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<sst xmlns="http://schemas.openxmlformats.org/spreadsheetml/2006/main" count="283" uniqueCount="189">
  <si>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</si>
  <si>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</si>
  <si>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</si>
  <si>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</si>
  <si>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</si>
  <si>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</si>
  <si>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</si>
  <si>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</si>
  <si>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</si>
  <si>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</si>
  <si>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</si>
  <si>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</si>
  <si>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</si>
  <si>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</si>
  <si>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</si>
  <si>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</si>
  <si>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</si>
  <si>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</si>
  <si>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</si>
  <si>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</si>
  <si>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</si>
  <si>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</si>
  <si>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</si>
  <si>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</si>
  <si>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</si>
  <si>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</si>
  <si>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</si>
  <si>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</si>
  <si>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</si>
  <si>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</si>
  <si>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</si>
  <si>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</si>
  <si>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</si>
  <si>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</si>
  <si>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</si>
  <si>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</si>
  <si>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</si>
  <si>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</si>
  <si>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</si>
  <si>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</si>
  <si>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</si>
  <si>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</si>
  <si>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</si>
  <si>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402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</si>
  <si>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</si>
  <si>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</si>
  <si>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</si>
  <si>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</si>
  <si>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</si>
  <si>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</si>
  <si>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</si>
  <si>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</si>
  <si>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</si>
  <si>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</si>
  <si>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</si>
  <si>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</si>
  <si>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403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</si>
  <si>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</si>
  <si>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</si>
  <si>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</si>
  <si>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</si>
  <si>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</si>
  <si>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</si>
  <si>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</si>
  <si>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</si>
  <si>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</si>
  <si>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</si>
  <si>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</si>
  <si>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404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</si>
  <si>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</si>
  <si>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</si>
  <si>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</si>
  <si>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</si>
  <si>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</si>
  <si>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</si>
  <si>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</si>
  <si>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</si>
  <si>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</si>
  <si>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</si>
  <si>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</si>
  <si>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405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</si>
  <si>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</si>
  <si>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</si>
  <si>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</si>
  <si>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</si>
  <si>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</si>
  <si>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</si>
  <si>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</si>
  <si>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</si>
  <si>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</si>
  <si>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</si>
  <si>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</si>
  <si>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406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</si>
  <si>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</si>
  <si>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</si>
  <si>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</si>
  <si>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</si>
  <si>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</si>
  <si>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</si>
  <si>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</si>
  <si>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</si>
  <si>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</si>
  <si>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</si>
  <si>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</si>
  <si>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407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</si>
  <si>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</si>
  <si>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</si>
  <si>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</si>
  <si>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</si>
  <si>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</si>
  <si>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</si>
  <si>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</si>
  <si>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</si>
  <si>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</si>
  <si>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</si>
  <si>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</si>
  <si>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408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</si>
  <si>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</si>
  <si>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</si>
  <si>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</si>
  <si>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</si>
  <si>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</si>
  <si>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</si>
  <si>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</si>
  <si>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</si>
  <si>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</si>
  <si>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</si>
  <si>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</si>
  <si>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409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</si>
  <si>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</si>
  <si>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</si>
  <si>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</si>
  <si>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</si>
  <si>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</si>
  <si>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</si>
  <si>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</si>
  <si>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</si>
  <si>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</si>
  <si>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</si>
  <si>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</si>
  <si>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410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</si>
  <si>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</si>
  <si>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</si>
  <si>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</si>
  <si>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</si>
  <si>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</si>
  <si>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</si>
  <si>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</si>
  <si>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</si>
  <si>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</si>
  <si>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</si>
  <si>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</si>
  <si>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411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</si>
  <si>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</si>
  <si>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</si>
  <si>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</si>
  <si>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</si>
  <si>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</si>
  <si>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</si>
  <si>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</si>
  <si>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</si>
  <si>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</si>
  <si>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</si>
  <si>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</si>
  <si>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412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</si>
  <si>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</si>
  <si>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</si>
  <si>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</si>
  <si>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</si>
  <si>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</si>
  <si>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</si>
  <si>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</si>
  <si>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</si>
  <si>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</si>
  <si>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</si>
  <si>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</si>
  <si>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413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</si>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</sst>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Main!$A$2:$A$518</c:f>
              <c:numCache>
                <c:formatCode>General</c:formatCode>
                <c:ptCount val="5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</c:numCache>
            </c:numRef>
          </c:cat>
          <c:val>
            <c:numRef>
              <c:f>Main!$B$2:$B$518</c:f>
              <c:numCache>
                <c:formatCode>General</c:formatCode>
                <c:ptCount val="517"/>
                <c:pt idx="0">
                  <c:v>8479514.65044105</c:v>
                </c:pt>
                <c:pt idx="1">
                  <c:v>36055873.41519</c:v>
                </c:pt>
                <c:pt idx="2">
                  <c:v>35599160.7524517</c:v>
                </c:pt>
                <c:pt idx="3">
                  <c:v>35135052.1141694</c:v>
                </c:pt>
                <c:pt idx="4">
                  <c:v>34666704.5110439</c:v>
                </c:pt>
                <c:pt idx="5">
                  <c:v>34195409.6080673</c:v>
                </c:pt>
                <c:pt idx="6">
                  <c:v>33723496.8517058</c:v>
                </c:pt>
                <c:pt idx="7">
                  <c:v>33252688.7616353</c:v>
                </c:pt>
                <c:pt idx="8">
                  <c:v>32782835.658889</c:v>
                </c:pt>
                <c:pt idx="9">
                  <c:v>32313220.7890206</c:v>
                </c:pt>
                <c:pt idx="10">
                  <c:v>31844209.6620657</c:v>
                </c:pt>
                <c:pt idx="11">
                  <c:v>31338376.3940199</c:v>
                </c:pt>
                <c:pt idx="12">
                  <c:v>30837055.4681464</c:v>
                </c:pt>
                <c:pt idx="13">
                  <c:v>30347392.5129738</c:v>
                </c:pt>
                <c:pt idx="14">
                  <c:v>21021096.475309</c:v>
                </c:pt>
                <c:pt idx="15">
                  <c:v>17771051.3530601</c:v>
                </c:pt>
                <c:pt idx="16">
                  <c:v>16830919.0990411</c:v>
                </c:pt>
                <c:pt idx="17">
                  <c:v>16136741.612839</c:v>
                </c:pt>
                <c:pt idx="18">
                  <c:v>16087736.7249245</c:v>
                </c:pt>
                <c:pt idx="19">
                  <c:v>15564747.4484628</c:v>
                </c:pt>
                <c:pt idx="20">
                  <c:v>15512675.5610331</c:v>
                </c:pt>
                <c:pt idx="21">
                  <c:v>15096147.1678097</c:v>
                </c:pt>
                <c:pt idx="22">
                  <c:v>15042427.6744662</c:v>
                </c:pt>
                <c:pt idx="23">
                  <c:v>14710007.8889252</c:v>
                </c:pt>
                <c:pt idx="24">
                  <c:v>14729639.3133423</c:v>
                </c:pt>
                <c:pt idx="25">
                  <c:v>14866528.1332019</c:v>
                </c:pt>
                <c:pt idx="26">
                  <c:v>14729647.7827551</c:v>
                </c:pt>
                <c:pt idx="27">
                  <c:v>14867694.4703814</c:v>
                </c:pt>
                <c:pt idx="28">
                  <c:v>14367592.1040841</c:v>
                </c:pt>
                <c:pt idx="29">
                  <c:v>13502094.1060602</c:v>
                </c:pt>
                <c:pt idx="30">
                  <c:v>12976025.6075156</c:v>
                </c:pt>
                <c:pt idx="31">
                  <c:v>12562500.2207693</c:v>
                </c:pt>
                <c:pt idx="32">
                  <c:v>12193774.2876381</c:v>
                </c:pt>
                <c:pt idx="33">
                  <c:v>12090788.5544177</c:v>
                </c:pt>
                <c:pt idx="34">
                  <c:v>12077016.6056353</c:v>
                </c:pt>
                <c:pt idx="35">
                  <c:v>11869058.7892098</c:v>
                </c:pt>
                <c:pt idx="36">
                  <c:v>11693402.0965224</c:v>
                </c:pt>
                <c:pt idx="37">
                  <c:v>11682174.0274805</c:v>
                </c:pt>
                <c:pt idx="38">
                  <c:v>11651404.1107158</c:v>
                </c:pt>
                <c:pt idx="39">
                  <c:v>11655950.1102147</c:v>
                </c:pt>
                <c:pt idx="40">
                  <c:v>11513241.2925831</c:v>
                </c:pt>
                <c:pt idx="41">
                  <c:v>11542229.5654547</c:v>
                </c:pt>
                <c:pt idx="42">
                  <c:v>11383305.1561136</c:v>
                </c:pt>
                <c:pt idx="43">
                  <c:v>11314427.4193865</c:v>
                </c:pt>
                <c:pt idx="44">
                  <c:v>10977733.5483657</c:v>
                </c:pt>
                <c:pt idx="45">
                  <c:v>10722528.6470531</c:v>
                </c:pt>
                <c:pt idx="46">
                  <c:v>10494042.3634438</c:v>
                </c:pt>
                <c:pt idx="47">
                  <c:v>10337842.4289426</c:v>
                </c:pt>
                <c:pt idx="48">
                  <c:v>10253509.5539778</c:v>
                </c:pt>
                <c:pt idx="49">
                  <c:v>10184670.2863082</c:v>
                </c:pt>
                <c:pt idx="50">
                  <c:v>10183982.0606076</c:v>
                </c:pt>
                <c:pt idx="51">
                  <c:v>10039410.2990434</c:v>
                </c:pt>
                <c:pt idx="52">
                  <c:v>9924890.1154172</c:v>
                </c:pt>
                <c:pt idx="53">
                  <c:v>9869556.39901005</c:v>
                </c:pt>
                <c:pt idx="54">
                  <c:v>9871966.04081885</c:v>
                </c:pt>
                <c:pt idx="55">
                  <c:v>9853161.44745494</c:v>
                </c:pt>
                <c:pt idx="56">
                  <c:v>9863997.4558314</c:v>
                </c:pt>
                <c:pt idx="57">
                  <c:v>9767745.38958157</c:v>
                </c:pt>
                <c:pt idx="58">
                  <c:v>9687177.54849321</c:v>
                </c:pt>
                <c:pt idx="59">
                  <c:v>9532007.14587288</c:v>
                </c:pt>
                <c:pt idx="60">
                  <c:v>9405403.53752882</c:v>
                </c:pt>
                <c:pt idx="61">
                  <c:v>9301952.04400948</c:v>
                </c:pt>
                <c:pt idx="62">
                  <c:v>9241842.62428343</c:v>
                </c:pt>
                <c:pt idx="63">
                  <c:v>9184683.14403046</c:v>
                </c:pt>
                <c:pt idx="64">
                  <c:v>9124154.03215336</c:v>
                </c:pt>
                <c:pt idx="65">
                  <c:v>9036697.76995583</c:v>
                </c:pt>
                <c:pt idx="66">
                  <c:v>8961735.95110372</c:v>
                </c:pt>
                <c:pt idx="67">
                  <c:v>8926183.89478319</c:v>
                </c:pt>
                <c:pt idx="68">
                  <c:v>8927749.91291898</c:v>
                </c:pt>
                <c:pt idx="69">
                  <c:v>8903980.00875353</c:v>
                </c:pt>
                <c:pt idx="70">
                  <c:v>8902796.04979333</c:v>
                </c:pt>
                <c:pt idx="71">
                  <c:v>8850663.35764968</c:v>
                </c:pt>
                <c:pt idx="72">
                  <c:v>8806115.18451637</c:v>
                </c:pt>
                <c:pt idx="73">
                  <c:v>8725850.90058912</c:v>
                </c:pt>
                <c:pt idx="74">
                  <c:v>8658031.75218397</c:v>
                </c:pt>
                <c:pt idx="75">
                  <c:v>8594685.72983983</c:v>
                </c:pt>
                <c:pt idx="76">
                  <c:v>8552854.64681912</c:v>
                </c:pt>
                <c:pt idx="77">
                  <c:v>8513078.88306728</c:v>
                </c:pt>
                <c:pt idx="78">
                  <c:v>8473125.00571295</c:v>
                </c:pt>
                <c:pt idx="79">
                  <c:v>8417494.53757185</c:v>
                </c:pt>
                <c:pt idx="80">
                  <c:v>8368506.40186427</c:v>
                </c:pt>
                <c:pt idx="81">
                  <c:v>8344168.99929231</c:v>
                </c:pt>
                <c:pt idx="82">
                  <c:v>8330087.95996433</c:v>
                </c:pt>
                <c:pt idx="83">
                  <c:v>8331398.32457077</c:v>
                </c:pt>
                <c:pt idx="84">
                  <c:v>8315826.84500313</c:v>
                </c:pt>
                <c:pt idx="85">
                  <c:v>8315477.7051788</c:v>
                </c:pt>
                <c:pt idx="86">
                  <c:v>8279118.32372994</c:v>
                </c:pt>
                <c:pt idx="87">
                  <c:v>8232653.93816619</c:v>
                </c:pt>
                <c:pt idx="88">
                  <c:v>8191798.34913736</c:v>
                </c:pt>
                <c:pt idx="89">
                  <c:v>8152142.35827355</c:v>
                </c:pt>
                <c:pt idx="90">
                  <c:v>8124490.72179342</c:v>
                </c:pt>
                <c:pt idx="91">
                  <c:v>8098476.05092808</c:v>
                </c:pt>
                <c:pt idx="92">
                  <c:v>8072084.89390211</c:v>
                </c:pt>
                <c:pt idx="93">
                  <c:v>8036354.57644699</c:v>
                </c:pt>
                <c:pt idx="94">
                  <c:v>8004009.01897338</c:v>
                </c:pt>
                <c:pt idx="95">
                  <c:v>7987260.48845656</c:v>
                </c:pt>
                <c:pt idx="96">
                  <c:v>7978493.48044925</c:v>
                </c:pt>
                <c:pt idx="97">
                  <c:v>7979215.03976678</c:v>
                </c:pt>
                <c:pt idx="98">
                  <c:v>7968320.31017217</c:v>
                </c:pt>
                <c:pt idx="99">
                  <c:v>7968974.39350872</c:v>
                </c:pt>
                <c:pt idx="100">
                  <c:v>7945186.3158014</c:v>
                </c:pt>
                <c:pt idx="101">
                  <c:v>7916465.83876329</c:v>
                </c:pt>
                <c:pt idx="102">
                  <c:v>7890659.28226033</c:v>
                </c:pt>
                <c:pt idx="103">
                  <c:v>7864907.16075437</c:v>
                </c:pt>
                <c:pt idx="104">
                  <c:v>7846468.39567277</c:v>
                </c:pt>
                <c:pt idx="105">
                  <c:v>7829129.13312161</c:v>
                </c:pt>
                <c:pt idx="106">
                  <c:v>7811992.72870001</c:v>
                </c:pt>
                <c:pt idx="107">
                  <c:v>7788745.79654552</c:v>
                </c:pt>
                <c:pt idx="108">
                  <c:v>7767048.91581786</c:v>
                </c:pt>
                <c:pt idx="109">
                  <c:v>7752486.11846922</c:v>
                </c:pt>
                <c:pt idx="110">
                  <c:v>7741309.4806969</c:v>
                </c:pt>
                <c:pt idx="111">
                  <c:v>7735294.43839446</c:v>
                </c:pt>
                <c:pt idx="112">
                  <c:v>7735641.52041564</c:v>
                </c:pt>
                <c:pt idx="113">
                  <c:v>7729003.1009853</c:v>
                </c:pt>
                <c:pt idx="114">
                  <c:v>7729424.53096849</c:v>
                </c:pt>
                <c:pt idx="115">
                  <c:v>7714957.94351395</c:v>
                </c:pt>
                <c:pt idx="116">
                  <c:v>7696918.92204431</c:v>
                </c:pt>
                <c:pt idx="117">
                  <c:v>7680904.57625249</c:v>
                </c:pt>
                <c:pt idx="118">
                  <c:v>7664694.79863675</c:v>
                </c:pt>
                <c:pt idx="119">
                  <c:v>7653014.55043493</c:v>
                </c:pt>
                <c:pt idx="120">
                  <c:v>7642351.08799555</c:v>
                </c:pt>
                <c:pt idx="121">
                  <c:v>7627067.31363881</c:v>
                </c:pt>
                <c:pt idx="122">
                  <c:v>7612169.34140826</c:v>
                </c:pt>
                <c:pt idx="123">
                  <c:v>7601126.92377796</c:v>
                </c:pt>
                <c:pt idx="124">
                  <c:v>7592564.77617772</c:v>
                </c:pt>
                <c:pt idx="125">
                  <c:v>7588061.07228948</c:v>
                </c:pt>
                <c:pt idx="126">
                  <c:v>7588310.36896061</c:v>
                </c:pt>
                <c:pt idx="127">
                  <c:v>7583015.48838774</c:v>
                </c:pt>
                <c:pt idx="128">
                  <c:v>7583344.96032059</c:v>
                </c:pt>
                <c:pt idx="129">
                  <c:v>7572900.62027645</c:v>
                </c:pt>
                <c:pt idx="130">
                  <c:v>7561015.44660158</c:v>
                </c:pt>
                <c:pt idx="131">
                  <c:v>7550454.85982161</c:v>
                </c:pt>
                <c:pt idx="132">
                  <c:v>7539969.18071597</c:v>
                </c:pt>
                <c:pt idx="133">
                  <c:v>7532732.2226598</c:v>
                </c:pt>
                <c:pt idx="134">
                  <c:v>7526196.09035397</c:v>
                </c:pt>
                <c:pt idx="135">
                  <c:v>7516512.47724943</c:v>
                </c:pt>
                <c:pt idx="136">
                  <c:v>7506582.84219472</c:v>
                </c:pt>
                <c:pt idx="137">
                  <c:v>7498889.55292402</c:v>
                </c:pt>
                <c:pt idx="138">
                  <c:v>7492817.31016519</c:v>
                </c:pt>
                <c:pt idx="139">
                  <c:v>7489517.24504948</c:v>
                </c:pt>
                <c:pt idx="140">
                  <c:v>7489687.35289587</c:v>
                </c:pt>
                <c:pt idx="141">
                  <c:v>7486252.82221441</c:v>
                </c:pt>
                <c:pt idx="142">
                  <c:v>7486351.83240115</c:v>
                </c:pt>
                <c:pt idx="143">
                  <c:v>7479740.75176218</c:v>
                </c:pt>
                <c:pt idx="144">
                  <c:v>7471793.82648757</c:v>
                </c:pt>
                <c:pt idx="145">
                  <c:v>7464992.27473523</c:v>
                </c:pt>
                <c:pt idx="146">
                  <c:v>7458357.37290959</c:v>
                </c:pt>
                <c:pt idx="147">
                  <c:v>7453941.4179213</c:v>
                </c:pt>
                <c:pt idx="148">
                  <c:v>7450251.9052415</c:v>
                </c:pt>
                <c:pt idx="149">
                  <c:v>7444427.85731006</c:v>
                </c:pt>
                <c:pt idx="150">
                  <c:v>7438127.47966125</c:v>
                </c:pt>
                <c:pt idx="151">
                  <c:v>7432948.67777875</c:v>
                </c:pt>
                <c:pt idx="152">
                  <c:v>7428877.90591721</c:v>
                </c:pt>
                <c:pt idx="153">
                  <c:v>7426776.60758203</c:v>
                </c:pt>
                <c:pt idx="154">
                  <c:v>7426882.35766616</c:v>
                </c:pt>
                <c:pt idx="155">
                  <c:v>7424433.86911735</c:v>
                </c:pt>
                <c:pt idx="156">
                  <c:v>7422195.44849733</c:v>
                </c:pt>
                <c:pt idx="157">
                  <c:v>7418258.3705569</c:v>
                </c:pt>
                <c:pt idx="158">
                  <c:v>7413528.2950308</c:v>
                </c:pt>
                <c:pt idx="159">
                  <c:v>7409384.58966355</c:v>
                </c:pt>
                <c:pt idx="160">
                  <c:v>7405400.85680017</c:v>
                </c:pt>
                <c:pt idx="161">
                  <c:v>7402902.63988637</c:v>
                </c:pt>
                <c:pt idx="162">
                  <c:v>7400744.9637379</c:v>
                </c:pt>
                <c:pt idx="163">
                  <c:v>7397357.1578742</c:v>
                </c:pt>
                <c:pt idx="164">
                  <c:v>7393487.68731249</c:v>
                </c:pt>
                <c:pt idx="165">
                  <c:v>7390291.2540476</c:v>
                </c:pt>
                <c:pt idx="166">
                  <c:v>7387702.7755661</c:v>
                </c:pt>
                <c:pt idx="167">
                  <c:v>7386287.03158327</c:v>
                </c:pt>
                <c:pt idx="168">
                  <c:v>7386405.98342595</c:v>
                </c:pt>
                <c:pt idx="169">
                  <c:v>7385054.86581948</c:v>
                </c:pt>
                <c:pt idx="170">
                  <c:v>7384987.40244349</c:v>
                </c:pt>
                <c:pt idx="171">
                  <c:v>7382653.65057846</c:v>
                </c:pt>
                <c:pt idx="172">
                  <c:v>7379673.6104984</c:v>
                </c:pt>
                <c:pt idx="173">
                  <c:v>7377232.23507725</c:v>
                </c:pt>
                <c:pt idx="174">
                  <c:v>7374921.44643217</c:v>
                </c:pt>
                <c:pt idx="175">
                  <c:v>7373507.66906719</c:v>
                </c:pt>
                <c:pt idx="176">
                  <c:v>7372474.87985597</c:v>
                </c:pt>
                <c:pt idx="177">
                  <c:v>7370721.67639681</c:v>
                </c:pt>
                <c:pt idx="178">
                  <c:v>7368619.1732866</c:v>
                </c:pt>
                <c:pt idx="179">
                  <c:v>7366746.14967775</c:v>
                </c:pt>
                <c:pt idx="180">
                  <c:v>7365273.05992429</c:v>
                </c:pt>
                <c:pt idx="181">
                  <c:v>7364561.2169548</c:v>
                </c:pt>
                <c:pt idx="182">
                  <c:v>7364587.0822258</c:v>
                </c:pt>
                <c:pt idx="183">
                  <c:v>7364250.06052922</c:v>
                </c:pt>
                <c:pt idx="184">
                  <c:v>7364193.65136536</c:v>
                </c:pt>
                <c:pt idx="185">
                  <c:v>7362645.08182854</c:v>
                </c:pt>
                <c:pt idx="186">
                  <c:v>7361139.45894991</c:v>
                </c:pt>
                <c:pt idx="187">
                  <c:v>7359767.63254137</c:v>
                </c:pt>
                <c:pt idx="188">
                  <c:v>7358469.99470389</c:v>
                </c:pt>
                <c:pt idx="189">
                  <c:v>7357713.45821081</c:v>
                </c:pt>
                <c:pt idx="190">
                  <c:v>7357080.5712021</c:v>
                </c:pt>
                <c:pt idx="191">
                  <c:v>7356133.71660118</c:v>
                </c:pt>
                <c:pt idx="192">
                  <c:v>7354974.16133964</c:v>
                </c:pt>
                <c:pt idx="193">
                  <c:v>7354025.08585945</c:v>
                </c:pt>
                <c:pt idx="194">
                  <c:v>7353273.82447059</c:v>
                </c:pt>
                <c:pt idx="195">
                  <c:v>7352883.01775868</c:v>
                </c:pt>
                <c:pt idx="196">
                  <c:v>7353020.7379052</c:v>
                </c:pt>
                <c:pt idx="197">
                  <c:v>7352655.68595665</c:v>
                </c:pt>
                <c:pt idx="198">
                  <c:v>7352699.97427251</c:v>
                </c:pt>
                <c:pt idx="199">
                  <c:v>7352079.0351052</c:v>
                </c:pt>
                <c:pt idx="200">
                  <c:v>7351261.90431151</c:v>
                </c:pt>
                <c:pt idx="201">
                  <c:v>7350626.91567351</c:v>
                </c:pt>
                <c:pt idx="202">
                  <c:v>7350021.78128157</c:v>
                </c:pt>
                <c:pt idx="203">
                  <c:v>7349681.21504721</c:v>
                </c:pt>
                <c:pt idx="204">
                  <c:v>7349459.41341901</c:v>
                </c:pt>
                <c:pt idx="205">
                  <c:v>7349439.05022584</c:v>
                </c:pt>
                <c:pt idx="206">
                  <c:v>7348896.23714929</c:v>
                </c:pt>
                <c:pt idx="207">
                  <c:v>7348494.74098957</c:v>
                </c:pt>
                <c:pt idx="208">
                  <c:v>7348193.25125892</c:v>
                </c:pt>
                <c:pt idx="209">
                  <c:v>7348053.33228372</c:v>
                </c:pt>
                <c:pt idx="210">
                  <c:v>7348023.43095185</c:v>
                </c:pt>
                <c:pt idx="211">
                  <c:v>7347893.62725412</c:v>
                </c:pt>
                <c:pt idx="212">
                  <c:v>7347918.96644548</c:v>
                </c:pt>
                <c:pt idx="213">
                  <c:v>7347642.17567687</c:v>
                </c:pt>
                <c:pt idx="214">
                  <c:v>7347380.63424748</c:v>
                </c:pt>
                <c:pt idx="215">
                  <c:v>7347205.99418312</c:v>
                </c:pt>
                <c:pt idx="216">
                  <c:v>7347047.42926778</c:v>
                </c:pt>
                <c:pt idx="217">
                  <c:v>7346964.85498868</c:v>
                </c:pt>
                <c:pt idx="218">
                  <c:v>7347024.83532723</c:v>
                </c:pt>
                <c:pt idx="219">
                  <c:v>7346924.5767201</c:v>
                </c:pt>
                <c:pt idx="220">
                  <c:v>7346913.65900959</c:v>
                </c:pt>
                <c:pt idx="221">
                  <c:v>7346828.81441721</c:v>
                </c:pt>
                <c:pt idx="222">
                  <c:v>7346895.62724965</c:v>
                </c:pt>
                <c:pt idx="223">
                  <c:v>7346855.88704839</c:v>
                </c:pt>
                <c:pt idx="224">
                  <c:v>7346876.56892267</c:v>
                </c:pt>
                <c:pt idx="225">
                  <c:v>7346922.25859156</c:v>
                </c:pt>
                <c:pt idx="226">
                  <c:v>7346793.02366082</c:v>
                </c:pt>
                <c:pt idx="227">
                  <c:v>7346762.67903129</c:v>
                </c:pt>
                <c:pt idx="228">
                  <c:v>7346853.60100418</c:v>
                </c:pt>
                <c:pt idx="229">
                  <c:v>7346789.39950383</c:v>
                </c:pt>
                <c:pt idx="230">
                  <c:v>7346971.44012866</c:v>
                </c:pt>
                <c:pt idx="231">
                  <c:v>7346798.44314198</c:v>
                </c:pt>
                <c:pt idx="232">
                  <c:v>7346786.44784164</c:v>
                </c:pt>
                <c:pt idx="233">
                  <c:v>7346751.17114976</c:v>
                </c:pt>
                <c:pt idx="234">
                  <c:v>7346871.78585274</c:v>
                </c:pt>
                <c:pt idx="235">
                  <c:v>7346828.17861579</c:v>
                </c:pt>
                <c:pt idx="236">
                  <c:v>7346902.48519694</c:v>
                </c:pt>
                <c:pt idx="237">
                  <c:v>7346742.10411336</c:v>
                </c:pt>
                <c:pt idx="238">
                  <c:v>7346737.91602724</c:v>
                </c:pt>
                <c:pt idx="239">
                  <c:v>7346777.60743605</c:v>
                </c:pt>
                <c:pt idx="240">
                  <c:v>7346733.78444654</c:v>
                </c:pt>
                <c:pt idx="241">
                  <c:v>7346696.05661011</c:v>
                </c:pt>
                <c:pt idx="242">
                  <c:v>7346720.6834014</c:v>
                </c:pt>
                <c:pt idx="243">
                  <c:v>7346711.95043509</c:v>
                </c:pt>
                <c:pt idx="244">
                  <c:v>7346733.18386421</c:v>
                </c:pt>
                <c:pt idx="245">
                  <c:v>7346691.40173355</c:v>
                </c:pt>
                <c:pt idx="246">
                  <c:v>7346695.41618372</c:v>
                </c:pt>
                <c:pt idx="247">
                  <c:v>7346674.10292795</c:v>
                </c:pt>
                <c:pt idx="248">
                  <c:v>7346687.64473299</c:v>
                </c:pt>
                <c:pt idx="249">
                  <c:v>7346659.78872911</c:v>
                </c:pt>
                <c:pt idx="250">
                  <c:v>7346655.28953421</c:v>
                </c:pt>
                <c:pt idx="251">
                  <c:v>7346671.97343984</c:v>
                </c:pt>
                <c:pt idx="252">
                  <c:v>7346660.70033954</c:v>
                </c:pt>
                <c:pt idx="253">
                  <c:v>7346641.86024426</c:v>
                </c:pt>
                <c:pt idx="254">
                  <c:v>7346649.4253254</c:v>
                </c:pt>
                <c:pt idx="255">
                  <c:v>7346666.32749514</c:v>
                </c:pt>
                <c:pt idx="256">
                  <c:v>7346633.68915473</c:v>
                </c:pt>
                <c:pt idx="257">
                  <c:v>7346673.43230089</c:v>
                </c:pt>
                <c:pt idx="258">
                  <c:v>7346648.53111134</c:v>
                </c:pt>
                <c:pt idx="259">
                  <c:v>7346685.45731716</c:v>
                </c:pt>
                <c:pt idx="260">
                  <c:v>7346646.42285727</c:v>
                </c:pt>
                <c:pt idx="261">
                  <c:v>7346630.99476075</c:v>
                </c:pt>
                <c:pt idx="262">
                  <c:v>7346630.02625191</c:v>
                </c:pt>
                <c:pt idx="263">
                  <c:v>7346632.72933365</c:v>
                </c:pt>
                <c:pt idx="264">
                  <c:v>7346623.83724509</c:v>
                </c:pt>
                <c:pt idx="265">
                  <c:v>7346621.43853837</c:v>
                </c:pt>
                <c:pt idx="266">
                  <c:v>7346626.3818779</c:v>
                </c:pt>
                <c:pt idx="267">
                  <c:v>7346624.9723355</c:v>
                </c:pt>
                <c:pt idx="268">
                  <c:v>7346618.67081398</c:v>
                </c:pt>
                <c:pt idx="269">
                  <c:v>7346622.81894427</c:v>
                </c:pt>
                <c:pt idx="270">
                  <c:v>7346626.68768582</c:v>
                </c:pt>
                <c:pt idx="271">
                  <c:v>7346618.65699059</c:v>
                </c:pt>
                <c:pt idx="272">
                  <c:v>7346624.71888454</c:v>
                </c:pt>
                <c:pt idx="273">
                  <c:v>7346621.73428312</c:v>
                </c:pt>
                <c:pt idx="274">
                  <c:v>7346626.25402006</c:v>
                </c:pt>
                <c:pt idx="275">
                  <c:v>7346621.19589691</c:v>
                </c:pt>
                <c:pt idx="276">
                  <c:v>7346621.194887</c:v>
                </c:pt>
                <c:pt idx="277">
                  <c:v>7346620.03906528</c:v>
                </c:pt>
                <c:pt idx="278">
                  <c:v>7346619.52840958</c:v>
                </c:pt>
                <c:pt idx="279">
                  <c:v>7346617.26699016</c:v>
                </c:pt>
                <c:pt idx="280">
                  <c:v>7346617.58022862</c:v>
                </c:pt>
                <c:pt idx="281">
                  <c:v>7346619.24930102</c:v>
                </c:pt>
                <c:pt idx="282">
                  <c:v>7346619.14769559</c:v>
                </c:pt>
                <c:pt idx="283">
                  <c:v>7346616.36238823</c:v>
                </c:pt>
                <c:pt idx="284">
                  <c:v>7346617.02372476</c:v>
                </c:pt>
                <c:pt idx="285">
                  <c:v>7346615.0511995</c:v>
                </c:pt>
                <c:pt idx="286">
                  <c:v>7346615.92539967</c:v>
                </c:pt>
                <c:pt idx="287">
                  <c:v>7346616.47003723</c:v>
                </c:pt>
                <c:pt idx="288">
                  <c:v>7346615.8625288</c:v>
                </c:pt>
                <c:pt idx="289">
                  <c:v>7346615.82666586</c:v>
                </c:pt>
                <c:pt idx="290">
                  <c:v>7346616.56888974</c:v>
                </c:pt>
                <c:pt idx="291">
                  <c:v>7346617.61627588</c:v>
                </c:pt>
                <c:pt idx="292">
                  <c:v>7346615.52526281</c:v>
                </c:pt>
                <c:pt idx="293">
                  <c:v>7346614.92215249</c:v>
                </c:pt>
                <c:pt idx="294">
                  <c:v>7346615.05373726</c:v>
                </c:pt>
                <c:pt idx="295">
                  <c:v>7346614.73205251</c:v>
                </c:pt>
                <c:pt idx="296">
                  <c:v>7346615.76919559</c:v>
                </c:pt>
                <c:pt idx="297">
                  <c:v>7346614.26223925</c:v>
                </c:pt>
                <c:pt idx="298">
                  <c:v>7346614.03669048</c:v>
                </c:pt>
                <c:pt idx="299">
                  <c:v>7346614.43210238</c:v>
                </c:pt>
                <c:pt idx="300">
                  <c:v>7346613.60257561</c:v>
                </c:pt>
                <c:pt idx="301">
                  <c:v>7346613.88912511</c:v>
                </c:pt>
                <c:pt idx="302">
                  <c:v>7346613.43363228</c:v>
                </c:pt>
                <c:pt idx="303">
                  <c:v>7346613.50896337</c:v>
                </c:pt>
                <c:pt idx="304">
                  <c:v>7346613.63888909</c:v>
                </c:pt>
                <c:pt idx="305">
                  <c:v>7346613.59937013</c:v>
                </c:pt>
                <c:pt idx="306">
                  <c:v>7346613.72415389</c:v>
                </c:pt>
                <c:pt idx="307">
                  <c:v>7346613.69299037</c:v>
                </c:pt>
                <c:pt idx="308">
                  <c:v>7346613.76656228</c:v>
                </c:pt>
                <c:pt idx="309">
                  <c:v>7346613.82577096</c:v>
                </c:pt>
                <c:pt idx="310">
                  <c:v>7346613.46964295</c:v>
                </c:pt>
                <c:pt idx="311">
                  <c:v>7346613.57690375</c:v>
                </c:pt>
                <c:pt idx="312">
                  <c:v>7346613.50766089</c:v>
                </c:pt>
                <c:pt idx="313">
                  <c:v>7346613.54605008</c:v>
                </c:pt>
                <c:pt idx="314">
                  <c:v>7346613.4022297</c:v>
                </c:pt>
                <c:pt idx="315">
                  <c:v>7346613.3908408</c:v>
                </c:pt>
                <c:pt idx="316">
                  <c:v>7346613.26489286</c:v>
                </c:pt>
                <c:pt idx="317">
                  <c:v>7346613.16192841</c:v>
                </c:pt>
                <c:pt idx="318">
                  <c:v>7346613.22560799</c:v>
                </c:pt>
                <c:pt idx="319">
                  <c:v>7346613.04200495</c:v>
                </c:pt>
                <c:pt idx="320">
                  <c:v>7346613.03739893</c:v>
                </c:pt>
                <c:pt idx="321">
                  <c:v>7346613.21736964</c:v>
                </c:pt>
                <c:pt idx="322">
                  <c:v>7346613.05881883</c:v>
                </c:pt>
                <c:pt idx="323">
                  <c:v>7346613.06565055</c:v>
                </c:pt>
                <c:pt idx="324">
                  <c:v>7346613.0970607</c:v>
                </c:pt>
                <c:pt idx="325">
                  <c:v>7346612.99554091</c:v>
                </c:pt>
                <c:pt idx="326">
                  <c:v>7346613.00555371</c:v>
                </c:pt>
                <c:pt idx="327">
                  <c:v>7346613.16446006</c:v>
                </c:pt>
                <c:pt idx="328">
                  <c:v>7346613.08048884</c:v>
                </c:pt>
                <c:pt idx="329">
                  <c:v>7346613.11051022</c:v>
                </c:pt>
                <c:pt idx="330">
                  <c:v>7346613.03811389</c:v>
                </c:pt>
                <c:pt idx="331">
                  <c:v>7346613.09550494</c:v>
                </c:pt>
                <c:pt idx="332">
                  <c:v>7346613.01809607</c:v>
                </c:pt>
                <c:pt idx="333">
                  <c:v>7346613.06344439</c:v>
                </c:pt>
                <c:pt idx="334">
                  <c:v>7346612.98923626</c:v>
                </c:pt>
                <c:pt idx="335">
                  <c:v>7346613.02506493</c:v>
                </c:pt>
                <c:pt idx="336">
                  <c:v>7346613.01429143</c:v>
                </c:pt>
                <c:pt idx="337">
                  <c:v>7346613.01036347</c:v>
                </c:pt>
                <c:pt idx="338">
                  <c:v>7346613.00363616</c:v>
                </c:pt>
                <c:pt idx="339">
                  <c:v>7346612.97778405</c:v>
                </c:pt>
                <c:pt idx="340">
                  <c:v>7346612.98130366</c:v>
                </c:pt>
                <c:pt idx="341">
                  <c:v>7346612.98100466</c:v>
                </c:pt>
                <c:pt idx="342">
                  <c:v>7346612.97387773</c:v>
                </c:pt>
                <c:pt idx="343">
                  <c:v>7346612.9585991</c:v>
                </c:pt>
                <c:pt idx="344">
                  <c:v>7346612.97465695</c:v>
                </c:pt>
                <c:pt idx="345">
                  <c:v>7346612.96257988</c:v>
                </c:pt>
                <c:pt idx="346">
                  <c:v>7346612.97580329</c:v>
                </c:pt>
                <c:pt idx="347">
                  <c:v>7346612.95431165</c:v>
                </c:pt>
                <c:pt idx="348">
                  <c:v>7346612.95353412</c:v>
                </c:pt>
                <c:pt idx="349">
                  <c:v>7346612.9470183</c:v>
                </c:pt>
                <c:pt idx="350">
                  <c:v>7346612.94183698</c:v>
                </c:pt>
                <c:pt idx="351">
                  <c:v>7346612.95927881</c:v>
                </c:pt>
                <c:pt idx="352">
                  <c:v>7346612.95185753</c:v>
                </c:pt>
                <c:pt idx="353">
                  <c:v>7346612.94418431</c:v>
                </c:pt>
                <c:pt idx="354">
                  <c:v>7346612.94432953</c:v>
                </c:pt>
                <c:pt idx="355">
                  <c:v>7346612.94265275</c:v>
                </c:pt>
                <c:pt idx="356">
                  <c:v>7346612.9501779</c:v>
                </c:pt>
                <c:pt idx="357">
                  <c:v>7346612.93213671</c:v>
                </c:pt>
                <c:pt idx="358">
                  <c:v>7346612.92547137</c:v>
                </c:pt>
                <c:pt idx="359">
                  <c:v>7346612.92920738</c:v>
                </c:pt>
                <c:pt idx="360">
                  <c:v>7346612.9280552</c:v>
                </c:pt>
                <c:pt idx="361">
                  <c:v>7346612.92445952</c:v>
                </c:pt>
                <c:pt idx="362">
                  <c:v>7346612.92793093</c:v>
                </c:pt>
                <c:pt idx="363">
                  <c:v>7346612.9280495</c:v>
                </c:pt>
                <c:pt idx="364">
                  <c:v>7346612.92955231</c:v>
                </c:pt>
                <c:pt idx="365">
                  <c:v>7346612.92394443</c:v>
                </c:pt>
                <c:pt idx="366">
                  <c:v>7346612.92781753</c:v>
                </c:pt>
                <c:pt idx="367">
                  <c:v>7346612.92658865</c:v>
                </c:pt>
                <c:pt idx="368">
                  <c:v>7346612.9340274</c:v>
                </c:pt>
                <c:pt idx="369">
                  <c:v>7346612.92936185</c:v>
                </c:pt>
                <c:pt idx="370">
                  <c:v>7346612.9258473</c:v>
                </c:pt>
                <c:pt idx="371">
                  <c:v>7346612.92631523</c:v>
                </c:pt>
                <c:pt idx="372">
                  <c:v>7346612.92601178</c:v>
                </c:pt>
                <c:pt idx="373">
                  <c:v>7346612.92268581</c:v>
                </c:pt>
                <c:pt idx="374">
                  <c:v>7346612.92491041</c:v>
                </c:pt>
                <c:pt idx="375">
                  <c:v>7346612.92171818</c:v>
                </c:pt>
                <c:pt idx="376">
                  <c:v>7346612.92267693</c:v>
                </c:pt>
                <c:pt idx="377">
                  <c:v>7346612.92023126</c:v>
                </c:pt>
                <c:pt idx="378">
                  <c:v>7346612.92185768</c:v>
                </c:pt>
                <c:pt idx="379">
                  <c:v>7346612.91855253</c:v>
                </c:pt>
                <c:pt idx="380">
                  <c:v>7346612.91874248</c:v>
                </c:pt>
                <c:pt idx="381">
                  <c:v>7346612.91832289</c:v>
                </c:pt>
                <c:pt idx="382">
                  <c:v>7346612.91913844</c:v>
                </c:pt>
                <c:pt idx="383">
                  <c:v>7346612.91881429</c:v>
                </c:pt>
                <c:pt idx="384">
                  <c:v>7346612.91852527</c:v>
                </c:pt>
                <c:pt idx="385">
                  <c:v>7346612.91885077</c:v>
                </c:pt>
                <c:pt idx="386">
                  <c:v>7346612.92075394</c:v>
                </c:pt>
                <c:pt idx="387">
                  <c:v>7346612.91806324</c:v>
                </c:pt>
                <c:pt idx="388">
                  <c:v>7346612.9200744</c:v>
                </c:pt>
                <c:pt idx="389">
                  <c:v>7346612.91910871</c:v>
                </c:pt>
                <c:pt idx="390">
                  <c:v>7346612.92041647</c:v>
                </c:pt>
                <c:pt idx="391">
                  <c:v>7346612.9183813</c:v>
                </c:pt>
                <c:pt idx="392">
                  <c:v>7346612.91833832</c:v>
                </c:pt>
                <c:pt idx="393">
                  <c:v>7346612.91751763</c:v>
                </c:pt>
                <c:pt idx="394">
                  <c:v>7346612.91793691</c:v>
                </c:pt>
                <c:pt idx="395">
                  <c:v>7346612.91751071</c:v>
                </c:pt>
                <c:pt idx="396">
                  <c:v>7346612.91793628</c:v>
                </c:pt>
                <c:pt idx="397">
                  <c:v>7346612.91769159</c:v>
                </c:pt>
                <c:pt idx="398">
                  <c:v>7346612.91721849</c:v>
                </c:pt>
                <c:pt idx="399">
                  <c:v>7346612.91731934</c:v>
                </c:pt>
                <c:pt idx="400">
                  <c:v>7346612.9173196</c:v>
                </c:pt>
                <c:pt idx="401">
                  <c:v>7346612.91718451</c:v>
                </c:pt>
                <c:pt idx="402">
                  <c:v>7346612.91745205</c:v>
                </c:pt>
                <c:pt idx="403">
                  <c:v>7346612.91711984</c:v>
                </c:pt>
                <c:pt idx="404">
                  <c:v>7346612.91728506</c:v>
                </c:pt>
                <c:pt idx="405">
                  <c:v>7346612.91738497</c:v>
                </c:pt>
                <c:pt idx="406">
                  <c:v>7346612.91732446</c:v>
                </c:pt>
                <c:pt idx="407">
                  <c:v>7346612.91730247</c:v>
                </c:pt>
                <c:pt idx="408">
                  <c:v>7346612.9172486</c:v>
                </c:pt>
                <c:pt idx="409">
                  <c:v>7346612.91759936</c:v>
                </c:pt>
                <c:pt idx="410">
                  <c:v>7346612.91705501</c:v>
                </c:pt>
                <c:pt idx="411">
                  <c:v>7346612.91720928</c:v>
                </c:pt>
                <c:pt idx="412">
                  <c:v>7346612.9171579</c:v>
                </c:pt>
                <c:pt idx="413">
                  <c:v>7346612.91719938</c:v>
                </c:pt>
                <c:pt idx="414">
                  <c:v>7346612.91712607</c:v>
                </c:pt>
                <c:pt idx="415">
                  <c:v>7346612.91696179</c:v>
                </c:pt>
                <c:pt idx="416">
                  <c:v>7346612.91697119</c:v>
                </c:pt>
                <c:pt idx="417">
                  <c:v>7346612.91704595</c:v>
                </c:pt>
                <c:pt idx="418">
                  <c:v>7346612.91683322</c:v>
                </c:pt>
                <c:pt idx="419">
                  <c:v>7346612.91672833</c:v>
                </c:pt>
                <c:pt idx="420">
                  <c:v>7346612.91687447</c:v>
                </c:pt>
                <c:pt idx="421">
                  <c:v>7346612.91670793</c:v>
                </c:pt>
                <c:pt idx="422">
                  <c:v>7346612.91673515</c:v>
                </c:pt>
                <c:pt idx="423">
                  <c:v>7346612.91670604</c:v>
                </c:pt>
                <c:pt idx="424">
                  <c:v>7346612.9167497</c:v>
                </c:pt>
                <c:pt idx="425">
                  <c:v>7346612.91666053</c:v>
                </c:pt>
                <c:pt idx="426">
                  <c:v>7346612.91673718</c:v>
                </c:pt>
                <c:pt idx="427">
                  <c:v>7346612.91674123</c:v>
                </c:pt>
                <c:pt idx="428">
                  <c:v>7346612.91674604</c:v>
                </c:pt>
                <c:pt idx="429">
                  <c:v>7346612.91672033</c:v>
                </c:pt>
                <c:pt idx="430">
                  <c:v>7346612.91669353</c:v>
                </c:pt>
                <c:pt idx="431">
                  <c:v>7346612.91672988</c:v>
                </c:pt>
                <c:pt idx="432">
                  <c:v>7346612.91668973</c:v>
                </c:pt>
                <c:pt idx="433">
                  <c:v>7346612.9166524</c:v>
                </c:pt>
                <c:pt idx="434">
                  <c:v>7346612.91669033</c:v>
                </c:pt>
                <c:pt idx="435">
                  <c:v>7346612.91683898</c:v>
                </c:pt>
                <c:pt idx="436">
                  <c:v>7346612.91662881</c:v>
                </c:pt>
                <c:pt idx="437">
                  <c:v>7346612.91665628</c:v>
                </c:pt>
                <c:pt idx="438">
                  <c:v>7346612.9165909</c:v>
                </c:pt>
                <c:pt idx="439">
                  <c:v>7346612.91661033</c:v>
                </c:pt>
                <c:pt idx="440">
                  <c:v>7346612.91659011</c:v>
                </c:pt>
                <c:pt idx="441">
                  <c:v>7346612.91659228</c:v>
                </c:pt>
                <c:pt idx="442">
                  <c:v>7346612.91657891</c:v>
                </c:pt>
                <c:pt idx="443">
                  <c:v>7346612.91660654</c:v>
                </c:pt>
                <c:pt idx="444">
                  <c:v>7346612.9166135</c:v>
                </c:pt>
                <c:pt idx="445">
                  <c:v>7346612.91658276</c:v>
                </c:pt>
                <c:pt idx="446">
                  <c:v>7346612.91658211</c:v>
                </c:pt>
                <c:pt idx="447">
                  <c:v>7346612.91659443</c:v>
                </c:pt>
                <c:pt idx="448">
                  <c:v>7346612.9165924</c:v>
                </c:pt>
                <c:pt idx="449">
                  <c:v>7346612.91656289</c:v>
                </c:pt>
                <c:pt idx="450">
                  <c:v>7346612.91653739</c:v>
                </c:pt>
                <c:pt idx="451">
                  <c:v>7346612.91655619</c:v>
                </c:pt>
                <c:pt idx="452">
                  <c:v>7346612.91655601</c:v>
                </c:pt>
                <c:pt idx="453">
                  <c:v>7346612.91654843</c:v>
                </c:pt>
                <c:pt idx="454">
                  <c:v>7346612.91655105</c:v>
                </c:pt>
                <c:pt idx="455">
                  <c:v>7346612.91653905</c:v>
                </c:pt>
                <c:pt idx="456">
                  <c:v>7346612.91654652</c:v>
                </c:pt>
                <c:pt idx="457">
                  <c:v>7346612.91653235</c:v>
                </c:pt>
                <c:pt idx="458">
                  <c:v>7346612.91653716</c:v>
                </c:pt>
                <c:pt idx="459">
                  <c:v>7346612.91653284</c:v>
                </c:pt>
                <c:pt idx="460">
                  <c:v>7346612.9165263</c:v>
                </c:pt>
                <c:pt idx="461">
                  <c:v>7346612.91653637</c:v>
                </c:pt>
                <c:pt idx="462">
                  <c:v>7346612.91653283</c:v>
                </c:pt>
                <c:pt idx="463">
                  <c:v>7346612.91651973</c:v>
                </c:pt>
                <c:pt idx="464">
                  <c:v>7346612.91652579</c:v>
                </c:pt>
                <c:pt idx="465">
                  <c:v>7346612.91651438</c:v>
                </c:pt>
                <c:pt idx="466">
                  <c:v>7346612.91651081</c:v>
                </c:pt>
                <c:pt idx="467">
                  <c:v>7346612.91651023</c:v>
                </c:pt>
                <c:pt idx="468">
                  <c:v>7346612.91650905</c:v>
                </c:pt>
                <c:pt idx="469">
                  <c:v>7346612.91651276</c:v>
                </c:pt>
                <c:pt idx="470">
                  <c:v>7346612.91651495</c:v>
                </c:pt>
                <c:pt idx="471">
                  <c:v>7346612.91650909</c:v>
                </c:pt>
                <c:pt idx="472">
                  <c:v>7346612.91651278</c:v>
                </c:pt>
                <c:pt idx="473">
                  <c:v>7346612.91651155</c:v>
                </c:pt>
                <c:pt idx="474">
                  <c:v>7346612.91650932</c:v>
                </c:pt>
                <c:pt idx="475">
                  <c:v>7346612.91651561</c:v>
                </c:pt>
                <c:pt idx="476">
                  <c:v>7346612.91651622</c:v>
                </c:pt>
                <c:pt idx="477">
                  <c:v>7346612.91650883</c:v>
                </c:pt>
                <c:pt idx="478">
                  <c:v>7346612.91651011</c:v>
                </c:pt>
                <c:pt idx="479">
                  <c:v>7346612.91650867</c:v>
                </c:pt>
                <c:pt idx="480">
                  <c:v>7346612.91651058</c:v>
                </c:pt>
                <c:pt idx="481">
                  <c:v>7346612.91650856</c:v>
                </c:pt>
                <c:pt idx="482">
                  <c:v>7346612.91650888</c:v>
                </c:pt>
                <c:pt idx="483">
                  <c:v>7346612.9165073</c:v>
                </c:pt>
                <c:pt idx="484">
                  <c:v>7346612.91650685</c:v>
                </c:pt>
                <c:pt idx="485">
                  <c:v>7346612.91650757</c:v>
                </c:pt>
                <c:pt idx="486">
                  <c:v>7346612.91650404</c:v>
                </c:pt>
                <c:pt idx="487">
                  <c:v>7346612.9165046</c:v>
                </c:pt>
                <c:pt idx="488">
                  <c:v>7346612.91650492</c:v>
                </c:pt>
                <c:pt idx="489">
                  <c:v>7346612.91650368</c:v>
                </c:pt>
                <c:pt idx="490">
                  <c:v>7346612.91650474</c:v>
                </c:pt>
                <c:pt idx="491">
                  <c:v>7346612.91650449</c:v>
                </c:pt>
                <c:pt idx="492">
                  <c:v>7346612.91650476</c:v>
                </c:pt>
                <c:pt idx="493">
                  <c:v>7346612.91650345</c:v>
                </c:pt>
                <c:pt idx="494">
                  <c:v>7346612.91650476</c:v>
                </c:pt>
                <c:pt idx="495">
                  <c:v>7346612.91650428</c:v>
                </c:pt>
                <c:pt idx="496">
                  <c:v>7346612.91650433</c:v>
                </c:pt>
                <c:pt idx="497">
                  <c:v>7346612.91650374</c:v>
                </c:pt>
                <c:pt idx="498">
                  <c:v>7346612.91650364</c:v>
                </c:pt>
                <c:pt idx="499">
                  <c:v>7346612.91650324</c:v>
                </c:pt>
                <c:pt idx="500">
                  <c:v>7346612.91650397</c:v>
                </c:pt>
                <c:pt idx="501">
                  <c:v>7346612.91650247</c:v>
                </c:pt>
                <c:pt idx="502">
                  <c:v>7346612.91650235</c:v>
                </c:pt>
                <c:pt idx="503">
                  <c:v>7346612.91650291</c:v>
                </c:pt>
                <c:pt idx="504">
                  <c:v>7346612.9165026</c:v>
                </c:pt>
                <c:pt idx="505">
                  <c:v>7346612.91650287</c:v>
                </c:pt>
                <c:pt idx="506">
                  <c:v>7346612.91650404</c:v>
                </c:pt>
                <c:pt idx="507">
                  <c:v>7346612.91650313</c:v>
                </c:pt>
                <c:pt idx="508">
                  <c:v>7346612.9165023</c:v>
                </c:pt>
                <c:pt idx="509">
                  <c:v>7346612.91650269</c:v>
                </c:pt>
                <c:pt idx="510">
                  <c:v>7346612.916504</c:v>
                </c:pt>
                <c:pt idx="511">
                  <c:v>7346612.91650312</c:v>
                </c:pt>
                <c:pt idx="512">
                  <c:v>7346612.91650266</c:v>
                </c:pt>
                <c:pt idx="513">
                  <c:v>7346612.91650324</c:v>
                </c:pt>
                <c:pt idx="514">
                  <c:v>7346612.91650248</c:v>
                </c:pt>
                <c:pt idx="515">
                  <c:v>7346612.91650236</c:v>
                </c:pt>
                <c:pt idx="516">
                  <c:v>7346612.91650277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Main!$A$2:$A$518</c:f>
              <c:numCache>
                <c:formatCode>General</c:formatCode>
                <c:ptCount val="5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</c:numCache>
            </c:numRef>
          </c:cat>
          <c:val>
            <c:numRef>
              <c:f>Main!$C$2:$C$518</c:f>
              <c:numCache>
                <c:formatCode>General</c:formatCode>
                <c:ptCount val="517"/>
                <c:pt idx="0">
                  <c:v>0</c:v>
                </c:pt>
                <c:pt idx="1">
                  <c:v>548238.181735161</c:v>
                </c:pt>
                <c:pt idx="2">
                  <c:v>549392.316025277</c:v>
                </c:pt>
                <c:pt idx="3">
                  <c:v>550478.400111618</c:v>
                </c:pt>
                <c:pt idx="4">
                  <c:v>551515.578572973</c:v>
                </c:pt>
                <c:pt idx="5">
                  <c:v>552521.737368589</c:v>
                </c:pt>
                <c:pt idx="6">
                  <c:v>553507.673453214</c:v>
                </c:pt>
                <c:pt idx="7">
                  <c:v>554480.510367856</c:v>
                </c:pt>
                <c:pt idx="8">
                  <c:v>555445.405285166</c:v>
                </c:pt>
                <c:pt idx="9">
                  <c:v>556406.513126423</c:v>
                </c:pt>
                <c:pt idx="10">
                  <c:v>557367.624449866</c:v>
                </c:pt>
                <c:pt idx="11">
                  <c:v>557967.361484615</c:v>
                </c:pt>
                <c:pt idx="12">
                  <c:v>558555.332045771</c:v>
                </c:pt>
                <c:pt idx="13">
                  <c:v>559112.720605644</c:v>
                </c:pt>
                <c:pt idx="14">
                  <c:v>442621.009405058</c:v>
                </c:pt>
                <c:pt idx="15">
                  <c:v>406852.394265682</c:v>
                </c:pt>
                <c:pt idx="16">
                  <c:v>402789.123365043</c:v>
                </c:pt>
                <c:pt idx="17">
                  <c:v>400630.532519374</c:v>
                </c:pt>
                <c:pt idx="18">
                  <c:v>402154.881429573</c:v>
                </c:pt>
                <c:pt idx="19">
                  <c:v>400465.861083904</c:v>
                </c:pt>
                <c:pt idx="20">
                  <c:v>401913.518763832</c:v>
                </c:pt>
                <c:pt idx="21">
                  <c:v>400648.352198322</c:v>
                </c:pt>
                <c:pt idx="22">
                  <c:v>402032.358561941</c:v>
                </c:pt>
                <c:pt idx="23">
                  <c:v>401021.148374035</c:v>
                </c:pt>
                <c:pt idx="24">
                  <c:v>401092.635381265</c:v>
                </c:pt>
                <c:pt idx="25">
                  <c:v>397575.801136985</c:v>
                </c:pt>
                <c:pt idx="26">
                  <c:v>401098.339992411</c:v>
                </c:pt>
                <c:pt idx="27">
                  <c:v>397599.590400878</c:v>
                </c:pt>
                <c:pt idx="28">
                  <c:v>396274.89326458</c:v>
                </c:pt>
                <c:pt idx="29">
                  <c:v>395790.71503978</c:v>
                </c:pt>
                <c:pt idx="30">
                  <c:v>395765.425535705</c:v>
                </c:pt>
                <c:pt idx="31">
                  <c:v>396404.21272824</c:v>
                </c:pt>
                <c:pt idx="32">
                  <c:v>402331.651578348</c:v>
                </c:pt>
                <c:pt idx="33">
                  <c:v>404497.483653595</c:v>
                </c:pt>
                <c:pt idx="34">
                  <c:v>405475.653956299</c:v>
                </c:pt>
                <c:pt idx="35">
                  <c:v>404933.665964974</c:v>
                </c:pt>
                <c:pt idx="36">
                  <c:v>405743.366987779</c:v>
                </c:pt>
                <c:pt idx="37">
                  <c:v>406035.668657417</c:v>
                </c:pt>
                <c:pt idx="38">
                  <c:v>403854.646375669</c:v>
                </c:pt>
                <c:pt idx="39">
                  <c:v>404789.225361433</c:v>
                </c:pt>
                <c:pt idx="40">
                  <c:v>404116.504979845</c:v>
                </c:pt>
                <c:pt idx="41">
                  <c:v>404132.919180593</c:v>
                </c:pt>
                <c:pt idx="42">
                  <c:v>406867.245836989</c:v>
                </c:pt>
                <c:pt idx="43">
                  <c:v>407766.170531959</c:v>
                </c:pt>
                <c:pt idx="44">
                  <c:v>414018.324959906</c:v>
                </c:pt>
                <c:pt idx="45">
                  <c:v>420503.678311454</c:v>
                </c:pt>
                <c:pt idx="46">
                  <c:v>424916.65449392</c:v>
                </c:pt>
                <c:pt idx="47">
                  <c:v>430097.563872361</c:v>
                </c:pt>
                <c:pt idx="48">
                  <c:v>433739.680844394</c:v>
                </c:pt>
                <c:pt idx="49">
                  <c:v>434985.854345092</c:v>
                </c:pt>
                <c:pt idx="50">
                  <c:v>435794.351872941</c:v>
                </c:pt>
                <c:pt idx="51">
                  <c:v>441888.883799641</c:v>
                </c:pt>
                <c:pt idx="52">
                  <c:v>446688.91178982</c:v>
                </c:pt>
                <c:pt idx="53">
                  <c:v>448942.549920271</c:v>
                </c:pt>
                <c:pt idx="54">
                  <c:v>448258.842038214</c:v>
                </c:pt>
                <c:pt idx="55">
                  <c:v>451233.252390061</c:v>
                </c:pt>
                <c:pt idx="56">
                  <c:v>450492.459066789</c:v>
                </c:pt>
                <c:pt idx="57">
                  <c:v>455751.589748427</c:v>
                </c:pt>
                <c:pt idx="58">
                  <c:v>458997.669650817</c:v>
                </c:pt>
                <c:pt idx="59">
                  <c:v>465796.288591209</c:v>
                </c:pt>
                <c:pt idx="60">
                  <c:v>474243.033942592</c:v>
                </c:pt>
                <c:pt idx="61">
                  <c:v>480698.503122342</c:v>
                </c:pt>
                <c:pt idx="62">
                  <c:v>484350.711640181</c:v>
                </c:pt>
                <c:pt idx="63">
                  <c:v>489032.460036937</c:v>
                </c:pt>
                <c:pt idx="64">
                  <c:v>494069.810231651</c:v>
                </c:pt>
                <c:pt idx="65">
                  <c:v>499410.526474822</c:v>
                </c:pt>
                <c:pt idx="66">
                  <c:v>504990.63222563</c:v>
                </c:pt>
                <c:pt idx="67">
                  <c:v>507934.627787488</c:v>
                </c:pt>
                <c:pt idx="68">
                  <c:v>508403.378345254</c:v>
                </c:pt>
                <c:pt idx="69">
                  <c:v>508420.96476862</c:v>
                </c:pt>
                <c:pt idx="70">
                  <c:v>507785.265602087</c:v>
                </c:pt>
                <c:pt idx="71">
                  <c:v>511132.873262673</c:v>
                </c:pt>
                <c:pt idx="72">
                  <c:v>515448.553965679</c:v>
                </c:pt>
                <c:pt idx="73">
                  <c:v>524289.448048519</c:v>
                </c:pt>
                <c:pt idx="74">
                  <c:v>530066.162525478</c:v>
                </c:pt>
                <c:pt idx="75">
                  <c:v>536667.437298362</c:v>
                </c:pt>
                <c:pt idx="76">
                  <c:v>541586.847964632</c:v>
                </c:pt>
                <c:pt idx="77">
                  <c:v>545478.352680582</c:v>
                </c:pt>
                <c:pt idx="78">
                  <c:v>549747.579595156</c:v>
                </c:pt>
                <c:pt idx="79">
                  <c:v>557777.217561668</c:v>
                </c:pt>
                <c:pt idx="80">
                  <c:v>564659.973929073</c:v>
                </c:pt>
                <c:pt idx="81">
                  <c:v>568067.711466825</c:v>
                </c:pt>
                <c:pt idx="82">
                  <c:v>569784.921497943</c:v>
                </c:pt>
                <c:pt idx="83">
                  <c:v>569314.690571253</c:v>
                </c:pt>
                <c:pt idx="84">
                  <c:v>573332.341205189</c:v>
                </c:pt>
                <c:pt idx="85">
                  <c:v>574110.420567881</c:v>
                </c:pt>
                <c:pt idx="86">
                  <c:v>580328.118570562</c:v>
                </c:pt>
                <c:pt idx="87">
                  <c:v>586474.750734626</c:v>
                </c:pt>
                <c:pt idx="88">
                  <c:v>594452.011122108</c:v>
                </c:pt>
                <c:pt idx="89">
                  <c:v>601959.612541617</c:v>
                </c:pt>
                <c:pt idx="90">
                  <c:v>607132.41619384</c:v>
                </c:pt>
                <c:pt idx="91">
                  <c:v>613122.790555957</c:v>
                </c:pt>
                <c:pt idx="92">
                  <c:v>619204.697338778</c:v>
                </c:pt>
                <c:pt idx="93">
                  <c:v>626272.86457599</c:v>
                </c:pt>
                <c:pt idx="94">
                  <c:v>633490.399393518</c:v>
                </c:pt>
                <c:pt idx="95">
                  <c:v>637535.186568166</c:v>
                </c:pt>
                <c:pt idx="96">
                  <c:v>640189.669349379</c:v>
                </c:pt>
                <c:pt idx="97">
                  <c:v>640327.799658578</c:v>
                </c:pt>
                <c:pt idx="98">
                  <c:v>641094.690601119</c:v>
                </c:pt>
                <c:pt idx="99">
                  <c:v>641796.648233998</c:v>
                </c:pt>
                <c:pt idx="100">
                  <c:v>646165.514301777</c:v>
                </c:pt>
                <c:pt idx="101">
                  <c:v>655142.45445917</c:v>
                </c:pt>
                <c:pt idx="102">
                  <c:v>661319.164233849</c:v>
                </c:pt>
                <c:pt idx="103">
                  <c:v>668373.315593932</c:v>
                </c:pt>
                <c:pt idx="104">
                  <c:v>673948.849335213</c:v>
                </c:pt>
                <c:pt idx="105">
                  <c:v>678389.642671175</c:v>
                </c:pt>
                <c:pt idx="106">
                  <c:v>683131.606505522</c:v>
                </c:pt>
                <c:pt idx="107">
                  <c:v>691389.906239216</c:v>
                </c:pt>
                <c:pt idx="108">
                  <c:v>699027.196186941</c:v>
                </c:pt>
                <c:pt idx="109">
                  <c:v>705446.688907209</c:v>
                </c:pt>
                <c:pt idx="110">
                  <c:v>709440.92563873</c:v>
                </c:pt>
                <c:pt idx="111">
                  <c:v>711049.965919727</c:v>
                </c:pt>
                <c:pt idx="112">
                  <c:v>710853.272606858</c:v>
                </c:pt>
                <c:pt idx="113">
                  <c:v>715130.871130531</c:v>
                </c:pt>
                <c:pt idx="114">
                  <c:v>714300.085959374</c:v>
                </c:pt>
                <c:pt idx="115">
                  <c:v>721446.84129511</c:v>
                </c:pt>
                <c:pt idx="116">
                  <c:v>727055.929310509</c:v>
                </c:pt>
                <c:pt idx="117">
                  <c:v>734644.484690483</c:v>
                </c:pt>
                <c:pt idx="118">
                  <c:v>742100.226277664</c:v>
                </c:pt>
                <c:pt idx="119">
                  <c:v>747363.618639048</c:v>
                </c:pt>
                <c:pt idx="120">
                  <c:v>753396.423221121</c:v>
                </c:pt>
                <c:pt idx="121">
                  <c:v>761068.149331415</c:v>
                </c:pt>
                <c:pt idx="122">
                  <c:v>768793.38131879</c:v>
                </c:pt>
                <c:pt idx="123">
                  <c:v>773700.575849705</c:v>
                </c:pt>
                <c:pt idx="124">
                  <c:v>778626.955108139</c:v>
                </c:pt>
                <c:pt idx="125">
                  <c:v>781922.596531836</c:v>
                </c:pt>
                <c:pt idx="126">
                  <c:v>781894.634879227</c:v>
                </c:pt>
                <c:pt idx="127">
                  <c:v>783042.039499984</c:v>
                </c:pt>
                <c:pt idx="128">
                  <c:v>783676.301412233</c:v>
                </c:pt>
                <c:pt idx="129">
                  <c:v>788099.648775824</c:v>
                </c:pt>
                <c:pt idx="130">
                  <c:v>797171.103579244</c:v>
                </c:pt>
                <c:pt idx="131">
                  <c:v>803070.264809902</c:v>
                </c:pt>
                <c:pt idx="132">
                  <c:v>809736.596882841</c:v>
                </c:pt>
                <c:pt idx="133">
                  <c:v>814859.089506846</c:v>
                </c:pt>
                <c:pt idx="134">
                  <c:v>818420.162774009</c:v>
                </c:pt>
                <c:pt idx="135">
                  <c:v>825379.80537541</c:v>
                </c:pt>
                <c:pt idx="136">
                  <c:v>833007.626720891</c:v>
                </c:pt>
                <c:pt idx="137">
                  <c:v>840287.809959615</c:v>
                </c:pt>
                <c:pt idx="138">
                  <c:v>845224.360458561</c:v>
                </c:pt>
                <c:pt idx="139">
                  <c:v>847237.251065868</c:v>
                </c:pt>
                <c:pt idx="140">
                  <c:v>847210.23450375</c:v>
                </c:pt>
                <c:pt idx="141">
                  <c:v>852060.046231095</c:v>
                </c:pt>
                <c:pt idx="142">
                  <c:v>851267.100415603</c:v>
                </c:pt>
                <c:pt idx="143">
                  <c:v>858985.826758543</c:v>
                </c:pt>
                <c:pt idx="144">
                  <c:v>864360.707797212</c:v>
                </c:pt>
                <c:pt idx="145">
                  <c:v>871758.148069036</c:v>
                </c:pt>
                <c:pt idx="146">
                  <c:v>878733.769204485</c:v>
                </c:pt>
                <c:pt idx="147">
                  <c:v>883177.320446239</c:v>
                </c:pt>
                <c:pt idx="148">
                  <c:v>888382.321306234</c:v>
                </c:pt>
                <c:pt idx="149">
                  <c:v>895128.995017137</c:v>
                </c:pt>
                <c:pt idx="150">
                  <c:v>902584.984833805</c:v>
                </c:pt>
                <c:pt idx="151">
                  <c:v>907728.602161736</c:v>
                </c:pt>
                <c:pt idx="152">
                  <c:v>912973.838692689</c:v>
                </c:pt>
                <c:pt idx="153">
                  <c:v>916601.948581103</c:v>
                </c:pt>
                <c:pt idx="154">
                  <c:v>916379.738863687</c:v>
                </c:pt>
                <c:pt idx="155">
                  <c:v>917439.615132928</c:v>
                </c:pt>
                <c:pt idx="156">
                  <c:v>921190.063065498</c:v>
                </c:pt>
                <c:pt idx="157">
                  <c:v>924569.540839604</c:v>
                </c:pt>
                <c:pt idx="158">
                  <c:v>933522.507905798</c:v>
                </c:pt>
                <c:pt idx="159">
                  <c:v>938561.925333757</c:v>
                </c:pt>
                <c:pt idx="160">
                  <c:v>944241.681409625</c:v>
                </c:pt>
                <c:pt idx="161">
                  <c:v>948375.083560879</c:v>
                </c:pt>
                <c:pt idx="162">
                  <c:v>950375.331386994</c:v>
                </c:pt>
                <c:pt idx="163">
                  <c:v>955650.23040118</c:v>
                </c:pt>
                <c:pt idx="164">
                  <c:v>962219.720591129</c:v>
                </c:pt>
                <c:pt idx="165">
                  <c:v>969431.865412529</c:v>
                </c:pt>
                <c:pt idx="166">
                  <c:v>974352.694846409</c:v>
                </c:pt>
                <c:pt idx="167">
                  <c:v>976104.997819772</c:v>
                </c:pt>
                <c:pt idx="168">
                  <c:v>976288.240800439</c:v>
                </c:pt>
                <c:pt idx="169">
                  <c:v>981241.905427178</c:v>
                </c:pt>
                <c:pt idx="170">
                  <c:v>980377.3595437</c:v>
                </c:pt>
                <c:pt idx="171">
                  <c:v>986975.993870999</c:v>
                </c:pt>
                <c:pt idx="172">
                  <c:v>990551.799617808</c:v>
                </c:pt>
                <c:pt idx="173">
                  <c:v>996964.747638518</c:v>
                </c:pt>
                <c:pt idx="174">
                  <c:v>1002707.80096366</c:v>
                </c:pt>
                <c:pt idx="175">
                  <c:v>1005864.36539531</c:v>
                </c:pt>
                <c:pt idx="176">
                  <c:v>1010225.01981652</c:v>
                </c:pt>
                <c:pt idx="177">
                  <c:v>1015294.96108141</c:v>
                </c:pt>
                <c:pt idx="178">
                  <c:v>1021465.55671567</c:v>
                </c:pt>
                <c:pt idx="179">
                  <c:v>1025290.00661419</c:v>
                </c:pt>
                <c:pt idx="180">
                  <c:v>1029746.29402346</c:v>
                </c:pt>
                <c:pt idx="181">
                  <c:v>1033218.16961693</c:v>
                </c:pt>
                <c:pt idx="182">
                  <c:v>1032154.57266393</c:v>
                </c:pt>
                <c:pt idx="183">
                  <c:v>1031755.62709571</c:v>
                </c:pt>
                <c:pt idx="184">
                  <c:v>1031498.74665102</c:v>
                </c:pt>
                <c:pt idx="185">
                  <c:v>1033505.60093051</c:v>
                </c:pt>
                <c:pt idx="186">
                  <c:v>1041629.73321096</c:v>
                </c:pt>
                <c:pt idx="187">
                  <c:v>1044890.49886551</c:v>
                </c:pt>
                <c:pt idx="188">
                  <c:v>1048816.81761796</c:v>
                </c:pt>
                <c:pt idx="189">
                  <c:v>1051789.17717502</c:v>
                </c:pt>
                <c:pt idx="190">
                  <c:v>1051927.57412422</c:v>
                </c:pt>
                <c:pt idx="191">
                  <c:v>1054700.27799717</c:v>
                </c:pt>
                <c:pt idx="192">
                  <c:v>1058529.58904032</c:v>
                </c:pt>
                <c:pt idx="193">
                  <c:v>1064222.47460156</c:v>
                </c:pt>
                <c:pt idx="194">
                  <c:v>1067488.71240178</c:v>
                </c:pt>
                <c:pt idx="195">
                  <c:v>1067770.92995038</c:v>
                </c:pt>
                <c:pt idx="196">
                  <c:v>1068783.11115057</c:v>
                </c:pt>
                <c:pt idx="197">
                  <c:v>1070568.14237927</c:v>
                </c:pt>
                <c:pt idx="198">
                  <c:v>1071459.60746905</c:v>
                </c:pt>
                <c:pt idx="199">
                  <c:v>1076687.22444514</c:v>
                </c:pt>
                <c:pt idx="200">
                  <c:v>1075545.4001711</c:v>
                </c:pt>
                <c:pt idx="201">
                  <c:v>1078856.86853693</c:v>
                </c:pt>
                <c:pt idx="202">
                  <c:v>1081461.91449804</c:v>
                </c:pt>
                <c:pt idx="203">
                  <c:v>1082365.06807533</c:v>
                </c:pt>
                <c:pt idx="204">
                  <c:v>1085522.9850164</c:v>
                </c:pt>
                <c:pt idx="205">
                  <c:v>1085700.55445612</c:v>
                </c:pt>
                <c:pt idx="206">
                  <c:v>1089012.12765942</c:v>
                </c:pt>
                <c:pt idx="207">
                  <c:v>1088926.43111169</c:v>
                </c:pt>
                <c:pt idx="208">
                  <c:v>1090221.03864806</c:v>
                </c:pt>
                <c:pt idx="209">
                  <c:v>1092364.1022467</c:v>
                </c:pt>
                <c:pt idx="210">
                  <c:v>1094146.23230047</c:v>
                </c:pt>
                <c:pt idx="211">
                  <c:v>1095976.74088582</c:v>
                </c:pt>
                <c:pt idx="212">
                  <c:v>1094624.62931325</c:v>
                </c:pt>
                <c:pt idx="213">
                  <c:v>1093207.64706135</c:v>
                </c:pt>
                <c:pt idx="214">
                  <c:v>1099321.68764778</c:v>
                </c:pt>
                <c:pt idx="215">
                  <c:v>1099950.08588552</c:v>
                </c:pt>
                <c:pt idx="216">
                  <c:v>1101356.64525999</c:v>
                </c:pt>
                <c:pt idx="217">
                  <c:v>1102795.4807521</c:v>
                </c:pt>
                <c:pt idx="218">
                  <c:v>1102685.16796186</c:v>
                </c:pt>
                <c:pt idx="219">
                  <c:v>1101116.09692031</c:v>
                </c:pt>
                <c:pt idx="220">
                  <c:v>1099774.44655081</c:v>
                </c:pt>
                <c:pt idx="221">
                  <c:v>1102451.06808271</c:v>
                </c:pt>
                <c:pt idx="222">
                  <c:v>1104378.5208608</c:v>
                </c:pt>
                <c:pt idx="223">
                  <c:v>1103668.86080761</c:v>
                </c:pt>
                <c:pt idx="224">
                  <c:v>1100448.99432147</c:v>
                </c:pt>
                <c:pt idx="225">
                  <c:v>1103377.89288095</c:v>
                </c:pt>
                <c:pt idx="226">
                  <c:v>1100854.5561921</c:v>
                </c:pt>
                <c:pt idx="227">
                  <c:v>1104564.67242064</c:v>
                </c:pt>
                <c:pt idx="228">
                  <c:v>1104566.13439446</c:v>
                </c:pt>
                <c:pt idx="229">
                  <c:v>1104915.24426087</c:v>
                </c:pt>
                <c:pt idx="230">
                  <c:v>1104852.26291657</c:v>
                </c:pt>
                <c:pt idx="231">
                  <c:v>1104034.58877819</c:v>
                </c:pt>
                <c:pt idx="232">
                  <c:v>1104557.57673848</c:v>
                </c:pt>
                <c:pt idx="233">
                  <c:v>1105444.27724828</c:v>
                </c:pt>
                <c:pt idx="234">
                  <c:v>1107292.19808264</c:v>
                </c:pt>
                <c:pt idx="235">
                  <c:v>1106869.98501946</c:v>
                </c:pt>
                <c:pt idx="236">
                  <c:v>1103298.18055329</c:v>
                </c:pt>
                <c:pt idx="237">
                  <c:v>1106270.99372449</c:v>
                </c:pt>
                <c:pt idx="238">
                  <c:v>1107144.45851635</c:v>
                </c:pt>
                <c:pt idx="239">
                  <c:v>1106239.45649767</c:v>
                </c:pt>
                <c:pt idx="240">
                  <c:v>1106324.70395181</c:v>
                </c:pt>
                <c:pt idx="241">
                  <c:v>1106894.10441022</c:v>
                </c:pt>
                <c:pt idx="242">
                  <c:v>1106968.54884933</c:v>
                </c:pt>
                <c:pt idx="243">
                  <c:v>1107324.54906503</c:v>
                </c:pt>
                <c:pt idx="244">
                  <c:v>1106753.92864001</c:v>
                </c:pt>
                <c:pt idx="245">
                  <c:v>1106350.4845261</c:v>
                </c:pt>
                <c:pt idx="246">
                  <c:v>1106306.87211508</c:v>
                </c:pt>
                <c:pt idx="247">
                  <c:v>1107128.77093058</c:v>
                </c:pt>
                <c:pt idx="248">
                  <c:v>1105779.24427939</c:v>
                </c:pt>
                <c:pt idx="249">
                  <c:v>1105044.7863932</c:v>
                </c:pt>
                <c:pt idx="250">
                  <c:v>1105771.714164</c:v>
                </c:pt>
                <c:pt idx="251">
                  <c:v>1107286.6317024</c:v>
                </c:pt>
                <c:pt idx="252">
                  <c:v>1106209.36068706</c:v>
                </c:pt>
                <c:pt idx="253">
                  <c:v>1106147.70005123</c:v>
                </c:pt>
                <c:pt idx="254">
                  <c:v>1106286.36932526</c:v>
                </c:pt>
                <c:pt idx="255">
                  <c:v>1103781.25697856</c:v>
                </c:pt>
                <c:pt idx="256">
                  <c:v>1106310.08365237</c:v>
                </c:pt>
                <c:pt idx="257">
                  <c:v>1107339.61729067</c:v>
                </c:pt>
                <c:pt idx="258">
                  <c:v>1106040.27230618</c:v>
                </c:pt>
                <c:pt idx="259">
                  <c:v>1107469.70538353</c:v>
                </c:pt>
                <c:pt idx="260">
                  <c:v>1105113.13620788</c:v>
                </c:pt>
                <c:pt idx="261">
                  <c:v>1106372.9540887</c:v>
                </c:pt>
                <c:pt idx="262">
                  <c:v>1106136.46873847</c:v>
                </c:pt>
                <c:pt idx="263">
                  <c:v>1106303.69869798</c:v>
                </c:pt>
                <c:pt idx="264">
                  <c:v>1107549.05797085</c:v>
                </c:pt>
                <c:pt idx="265">
                  <c:v>1107968.4405779</c:v>
                </c:pt>
                <c:pt idx="266">
                  <c:v>1108022.97164866</c:v>
                </c:pt>
                <c:pt idx="267">
                  <c:v>1107771.00367595</c:v>
                </c:pt>
                <c:pt idx="268">
                  <c:v>1107185.74660581</c:v>
                </c:pt>
                <c:pt idx="269">
                  <c:v>1107137.12459706</c:v>
                </c:pt>
                <c:pt idx="270">
                  <c:v>1108559.30056641</c:v>
                </c:pt>
                <c:pt idx="271">
                  <c:v>1107308.78184779</c:v>
                </c:pt>
                <c:pt idx="272">
                  <c:v>1107643.23193972</c:v>
                </c:pt>
                <c:pt idx="273">
                  <c:v>1107061.37324498</c:v>
                </c:pt>
                <c:pt idx="274">
                  <c:v>1106735.53101309</c:v>
                </c:pt>
                <c:pt idx="275">
                  <c:v>1107335.26174333</c:v>
                </c:pt>
                <c:pt idx="276">
                  <c:v>1107265.34108399</c:v>
                </c:pt>
                <c:pt idx="277">
                  <c:v>1107607.64543928</c:v>
                </c:pt>
                <c:pt idx="278">
                  <c:v>1107081.80177396</c:v>
                </c:pt>
                <c:pt idx="279">
                  <c:v>1106890.9385158</c:v>
                </c:pt>
                <c:pt idx="280">
                  <c:v>1107008.99557055</c:v>
                </c:pt>
                <c:pt idx="281">
                  <c:v>1106515.00197716</c:v>
                </c:pt>
                <c:pt idx="282">
                  <c:v>1106791.34299988</c:v>
                </c:pt>
                <c:pt idx="283">
                  <c:v>1107707.14085403</c:v>
                </c:pt>
                <c:pt idx="284">
                  <c:v>1107554.31514794</c:v>
                </c:pt>
                <c:pt idx="285">
                  <c:v>1107789.20482223</c:v>
                </c:pt>
                <c:pt idx="286">
                  <c:v>1107874.07254727</c:v>
                </c:pt>
                <c:pt idx="287">
                  <c:v>1107797.60164742</c:v>
                </c:pt>
                <c:pt idx="288">
                  <c:v>1107684.10605197</c:v>
                </c:pt>
                <c:pt idx="289">
                  <c:v>1108130.03462329</c:v>
                </c:pt>
                <c:pt idx="290">
                  <c:v>1107850.60915315</c:v>
                </c:pt>
                <c:pt idx="291">
                  <c:v>1107913.1491754</c:v>
                </c:pt>
                <c:pt idx="292">
                  <c:v>1107504.41846613</c:v>
                </c:pt>
                <c:pt idx="293">
                  <c:v>1108152.19861299</c:v>
                </c:pt>
                <c:pt idx="294">
                  <c:v>1107967.55830576</c:v>
                </c:pt>
                <c:pt idx="295">
                  <c:v>1108250.20677591</c:v>
                </c:pt>
                <c:pt idx="296">
                  <c:v>1108136.71490971</c:v>
                </c:pt>
                <c:pt idx="297">
                  <c:v>1108178.86875278</c:v>
                </c:pt>
                <c:pt idx="298">
                  <c:v>1107900.60194834</c:v>
                </c:pt>
                <c:pt idx="299">
                  <c:v>1107905.48795505</c:v>
                </c:pt>
                <c:pt idx="300">
                  <c:v>1107985.9718036</c:v>
                </c:pt>
                <c:pt idx="301">
                  <c:v>1107962.49938973</c:v>
                </c:pt>
                <c:pt idx="302">
                  <c:v>1108055.49738505</c:v>
                </c:pt>
                <c:pt idx="303">
                  <c:v>1108229.79529799</c:v>
                </c:pt>
                <c:pt idx="304">
                  <c:v>1108122.88109498</c:v>
                </c:pt>
                <c:pt idx="305">
                  <c:v>1108108.33738999</c:v>
                </c:pt>
                <c:pt idx="306">
                  <c:v>1108127.03093636</c:v>
                </c:pt>
                <c:pt idx="307">
                  <c:v>1107753.87317746</c:v>
                </c:pt>
                <c:pt idx="308">
                  <c:v>1108139.23544458</c:v>
                </c:pt>
                <c:pt idx="309">
                  <c:v>1107860.85186262</c:v>
                </c:pt>
                <c:pt idx="310">
                  <c:v>1107948.02740585</c:v>
                </c:pt>
                <c:pt idx="311">
                  <c:v>1107994.90140222</c:v>
                </c:pt>
                <c:pt idx="312">
                  <c:v>1108166.30691564</c:v>
                </c:pt>
                <c:pt idx="313">
                  <c:v>1108064.5864447</c:v>
                </c:pt>
                <c:pt idx="314">
                  <c:v>1108076.30211922</c:v>
                </c:pt>
                <c:pt idx="315">
                  <c:v>1108079.52525121</c:v>
                </c:pt>
                <c:pt idx="316">
                  <c:v>1108001.12204882</c:v>
                </c:pt>
                <c:pt idx="317">
                  <c:v>1107846.91673037</c:v>
                </c:pt>
                <c:pt idx="318">
                  <c:v>1107816.12705348</c:v>
                </c:pt>
                <c:pt idx="319">
                  <c:v>1107889.63365588</c:v>
                </c:pt>
                <c:pt idx="320">
                  <c:v>1107890.21328967</c:v>
                </c:pt>
                <c:pt idx="321">
                  <c:v>1107979.24823127</c:v>
                </c:pt>
                <c:pt idx="322">
                  <c:v>1107938.46509805</c:v>
                </c:pt>
                <c:pt idx="323">
                  <c:v>1107878.29358524</c:v>
                </c:pt>
                <c:pt idx="324">
                  <c:v>1107952.85942683</c:v>
                </c:pt>
                <c:pt idx="325">
                  <c:v>1107922.30365505</c:v>
                </c:pt>
                <c:pt idx="326">
                  <c:v>1107877.74708716</c:v>
                </c:pt>
                <c:pt idx="327">
                  <c:v>1107747.34940146</c:v>
                </c:pt>
                <c:pt idx="328">
                  <c:v>1107928.46319461</c:v>
                </c:pt>
                <c:pt idx="329">
                  <c:v>1107832.10416189</c:v>
                </c:pt>
                <c:pt idx="330">
                  <c:v>1107932.49204652</c:v>
                </c:pt>
                <c:pt idx="331">
                  <c:v>1107970.10358767</c:v>
                </c:pt>
                <c:pt idx="332">
                  <c:v>1107940.75081681</c:v>
                </c:pt>
                <c:pt idx="333">
                  <c:v>1108111.85652802</c:v>
                </c:pt>
                <c:pt idx="334">
                  <c:v>1107892.46947067</c:v>
                </c:pt>
                <c:pt idx="335">
                  <c:v>1107904.30920165</c:v>
                </c:pt>
                <c:pt idx="336">
                  <c:v>1107897.44260393</c:v>
                </c:pt>
                <c:pt idx="337">
                  <c:v>1107884.50785727</c:v>
                </c:pt>
                <c:pt idx="338">
                  <c:v>1107926.48383424</c:v>
                </c:pt>
                <c:pt idx="339">
                  <c:v>1107895.92440068</c:v>
                </c:pt>
                <c:pt idx="340">
                  <c:v>1107806.94561748</c:v>
                </c:pt>
                <c:pt idx="341">
                  <c:v>1107872.67711725</c:v>
                </c:pt>
                <c:pt idx="342">
                  <c:v>1107866.92348878</c:v>
                </c:pt>
                <c:pt idx="343">
                  <c:v>1107905.78012877</c:v>
                </c:pt>
                <c:pt idx="344">
                  <c:v>1107951.68402279</c:v>
                </c:pt>
                <c:pt idx="345">
                  <c:v>1107901.48929398</c:v>
                </c:pt>
                <c:pt idx="346">
                  <c:v>1107941.53129049</c:v>
                </c:pt>
                <c:pt idx="347">
                  <c:v>1107917.16966845</c:v>
                </c:pt>
                <c:pt idx="348">
                  <c:v>1107907.52918646</c:v>
                </c:pt>
                <c:pt idx="349">
                  <c:v>1107898.38263242</c:v>
                </c:pt>
                <c:pt idx="350">
                  <c:v>1107907.90302633</c:v>
                </c:pt>
                <c:pt idx="351">
                  <c:v>1107906.91799701</c:v>
                </c:pt>
                <c:pt idx="352">
                  <c:v>1107930.94729329</c:v>
                </c:pt>
                <c:pt idx="353">
                  <c:v>1107903.14319469</c:v>
                </c:pt>
                <c:pt idx="354">
                  <c:v>1107918.85588643</c:v>
                </c:pt>
                <c:pt idx="355">
                  <c:v>1107892.59776939</c:v>
                </c:pt>
                <c:pt idx="356">
                  <c:v>1107901.37563081</c:v>
                </c:pt>
                <c:pt idx="357">
                  <c:v>1107918.28822457</c:v>
                </c:pt>
                <c:pt idx="358">
                  <c:v>1107933.11884073</c:v>
                </c:pt>
                <c:pt idx="359">
                  <c:v>1107930.29654323</c:v>
                </c:pt>
                <c:pt idx="360">
                  <c:v>1107893.99780174</c:v>
                </c:pt>
                <c:pt idx="361">
                  <c:v>1107925.95179078</c:v>
                </c:pt>
                <c:pt idx="362">
                  <c:v>1107943.63945589</c:v>
                </c:pt>
                <c:pt idx="363">
                  <c:v>1107916.03720119</c:v>
                </c:pt>
                <c:pt idx="364">
                  <c:v>1107925.22112167</c:v>
                </c:pt>
                <c:pt idx="365">
                  <c:v>1107938.4220903</c:v>
                </c:pt>
                <c:pt idx="366">
                  <c:v>1107921.56464424</c:v>
                </c:pt>
                <c:pt idx="367">
                  <c:v>1107954.10597943</c:v>
                </c:pt>
                <c:pt idx="368">
                  <c:v>1107971.22763078</c:v>
                </c:pt>
                <c:pt idx="369">
                  <c:v>1107936.19242751</c:v>
                </c:pt>
                <c:pt idx="370">
                  <c:v>1107939.35937479</c:v>
                </c:pt>
                <c:pt idx="371">
                  <c:v>1107925.28658757</c:v>
                </c:pt>
                <c:pt idx="372">
                  <c:v>1107944.20573082</c:v>
                </c:pt>
                <c:pt idx="373">
                  <c:v>1107935.66388551</c:v>
                </c:pt>
                <c:pt idx="374">
                  <c:v>1107943.46046008</c:v>
                </c:pt>
                <c:pt idx="375">
                  <c:v>1107929.06438826</c:v>
                </c:pt>
                <c:pt idx="376">
                  <c:v>1107924.90880863</c:v>
                </c:pt>
                <c:pt idx="377">
                  <c:v>1107928.27306889</c:v>
                </c:pt>
                <c:pt idx="378">
                  <c:v>1107935.48444629</c:v>
                </c:pt>
                <c:pt idx="379">
                  <c:v>1107926.98607028</c:v>
                </c:pt>
                <c:pt idx="380">
                  <c:v>1107925.2449998</c:v>
                </c:pt>
                <c:pt idx="381">
                  <c:v>1107920.34711368</c:v>
                </c:pt>
                <c:pt idx="382">
                  <c:v>1107897.79260852</c:v>
                </c:pt>
                <c:pt idx="383">
                  <c:v>1107930.12314611</c:v>
                </c:pt>
                <c:pt idx="384">
                  <c:v>1107912.45624144</c:v>
                </c:pt>
                <c:pt idx="385">
                  <c:v>1107923.57435824</c:v>
                </c:pt>
                <c:pt idx="386">
                  <c:v>1107915.04404517</c:v>
                </c:pt>
                <c:pt idx="387">
                  <c:v>1107919.19753697</c:v>
                </c:pt>
                <c:pt idx="388">
                  <c:v>1107923.78722133</c:v>
                </c:pt>
                <c:pt idx="389">
                  <c:v>1107916.95638449</c:v>
                </c:pt>
                <c:pt idx="390">
                  <c:v>1107929.43330825</c:v>
                </c:pt>
                <c:pt idx="391">
                  <c:v>1107912.76952234</c:v>
                </c:pt>
                <c:pt idx="392">
                  <c:v>1107920.91218555</c:v>
                </c:pt>
                <c:pt idx="393">
                  <c:v>1107919.71890607</c:v>
                </c:pt>
                <c:pt idx="394">
                  <c:v>1107920.27208386</c:v>
                </c:pt>
                <c:pt idx="395">
                  <c:v>1107918.90845653</c:v>
                </c:pt>
                <c:pt idx="396">
                  <c:v>1107924.70975899</c:v>
                </c:pt>
                <c:pt idx="397">
                  <c:v>1107909.41795189</c:v>
                </c:pt>
                <c:pt idx="398">
                  <c:v>1107916.08320045</c:v>
                </c:pt>
                <c:pt idx="399">
                  <c:v>1107915.26585078</c:v>
                </c:pt>
                <c:pt idx="400">
                  <c:v>1107917.27065966</c:v>
                </c:pt>
                <c:pt idx="401">
                  <c:v>1107913.62022861</c:v>
                </c:pt>
                <c:pt idx="402">
                  <c:v>1107913.35047985</c:v>
                </c:pt>
                <c:pt idx="403">
                  <c:v>1107919.31824442</c:v>
                </c:pt>
                <c:pt idx="404">
                  <c:v>1107921.98540444</c:v>
                </c:pt>
                <c:pt idx="405">
                  <c:v>1107909.36701807</c:v>
                </c:pt>
                <c:pt idx="406">
                  <c:v>1107920.73521076</c:v>
                </c:pt>
                <c:pt idx="407">
                  <c:v>1107916.52105196</c:v>
                </c:pt>
                <c:pt idx="408">
                  <c:v>1107916.9678849</c:v>
                </c:pt>
                <c:pt idx="409">
                  <c:v>1107917.5407581</c:v>
                </c:pt>
                <c:pt idx="410">
                  <c:v>1107914.66950648</c:v>
                </c:pt>
                <c:pt idx="411">
                  <c:v>1107914.49049862</c:v>
                </c:pt>
                <c:pt idx="412">
                  <c:v>1107918.30888725</c:v>
                </c:pt>
                <c:pt idx="413">
                  <c:v>1107915.03084702</c:v>
                </c:pt>
                <c:pt idx="414">
                  <c:v>1107915.79261687</c:v>
                </c:pt>
                <c:pt idx="415">
                  <c:v>1107915.47964539</c:v>
                </c:pt>
                <c:pt idx="416">
                  <c:v>1107914.76413585</c:v>
                </c:pt>
                <c:pt idx="417">
                  <c:v>1107917.42852275</c:v>
                </c:pt>
                <c:pt idx="418">
                  <c:v>1107911.4691757</c:v>
                </c:pt>
                <c:pt idx="419">
                  <c:v>1107909.68840696</c:v>
                </c:pt>
                <c:pt idx="420">
                  <c:v>1107911.20603317</c:v>
                </c:pt>
                <c:pt idx="421">
                  <c:v>1107908.5601945</c:v>
                </c:pt>
                <c:pt idx="422">
                  <c:v>1107910.3068823</c:v>
                </c:pt>
                <c:pt idx="423">
                  <c:v>1107906.85341607</c:v>
                </c:pt>
                <c:pt idx="424">
                  <c:v>1107907.46458916</c:v>
                </c:pt>
                <c:pt idx="425">
                  <c:v>1107907.77607069</c:v>
                </c:pt>
                <c:pt idx="426">
                  <c:v>1107905.46456452</c:v>
                </c:pt>
                <c:pt idx="427">
                  <c:v>1107905.48057528</c:v>
                </c:pt>
                <c:pt idx="428">
                  <c:v>1107908.29790665</c:v>
                </c:pt>
                <c:pt idx="429">
                  <c:v>1107905.41171846</c:v>
                </c:pt>
                <c:pt idx="430">
                  <c:v>1107905.78659615</c:v>
                </c:pt>
                <c:pt idx="431">
                  <c:v>1107907.2108674</c:v>
                </c:pt>
                <c:pt idx="432">
                  <c:v>1107908.37157401</c:v>
                </c:pt>
                <c:pt idx="433">
                  <c:v>1107911.5052675</c:v>
                </c:pt>
                <c:pt idx="434">
                  <c:v>1107913.53070204</c:v>
                </c:pt>
                <c:pt idx="435">
                  <c:v>1107909.8834686</c:v>
                </c:pt>
                <c:pt idx="436">
                  <c:v>1107913.15137511</c:v>
                </c:pt>
                <c:pt idx="437">
                  <c:v>1107912.75183368</c:v>
                </c:pt>
                <c:pt idx="438">
                  <c:v>1107913.83909355</c:v>
                </c:pt>
                <c:pt idx="439">
                  <c:v>1107914.45933772</c:v>
                </c:pt>
                <c:pt idx="440">
                  <c:v>1107914.28764452</c:v>
                </c:pt>
                <c:pt idx="441">
                  <c:v>1107914.5894316</c:v>
                </c:pt>
                <c:pt idx="442">
                  <c:v>1107913.71159786</c:v>
                </c:pt>
                <c:pt idx="443">
                  <c:v>1107913.74518908</c:v>
                </c:pt>
                <c:pt idx="444">
                  <c:v>1107915.29556789</c:v>
                </c:pt>
                <c:pt idx="445">
                  <c:v>1107914.31782596</c:v>
                </c:pt>
                <c:pt idx="446">
                  <c:v>1107912.66773357</c:v>
                </c:pt>
                <c:pt idx="447">
                  <c:v>1107915.07684655</c:v>
                </c:pt>
                <c:pt idx="448">
                  <c:v>1107915.0277418</c:v>
                </c:pt>
                <c:pt idx="449">
                  <c:v>1107913.61487905</c:v>
                </c:pt>
                <c:pt idx="450">
                  <c:v>1107911.21898455</c:v>
                </c:pt>
                <c:pt idx="451">
                  <c:v>1107911.2762488</c:v>
                </c:pt>
                <c:pt idx="452">
                  <c:v>1107908.53758475</c:v>
                </c:pt>
                <c:pt idx="453">
                  <c:v>1107911.0214878</c:v>
                </c:pt>
                <c:pt idx="454">
                  <c:v>1107912.29913134</c:v>
                </c:pt>
                <c:pt idx="455">
                  <c:v>1107911.30444319</c:v>
                </c:pt>
                <c:pt idx="456">
                  <c:v>1107911.35177518</c:v>
                </c:pt>
                <c:pt idx="457">
                  <c:v>1107911.61791557</c:v>
                </c:pt>
                <c:pt idx="458">
                  <c:v>1107911.65709592</c:v>
                </c:pt>
                <c:pt idx="459">
                  <c:v>1107911.85458268</c:v>
                </c:pt>
                <c:pt idx="460">
                  <c:v>1107911.23642634</c:v>
                </c:pt>
                <c:pt idx="461">
                  <c:v>1107909.96273891</c:v>
                </c:pt>
                <c:pt idx="462">
                  <c:v>1107911.324556</c:v>
                </c:pt>
                <c:pt idx="463">
                  <c:v>1107911.74309531</c:v>
                </c:pt>
                <c:pt idx="464">
                  <c:v>1107912.57225069</c:v>
                </c:pt>
                <c:pt idx="465">
                  <c:v>1107911.25196777</c:v>
                </c:pt>
                <c:pt idx="466">
                  <c:v>1107911.44876833</c:v>
                </c:pt>
                <c:pt idx="467">
                  <c:v>1107911.37589276</c:v>
                </c:pt>
                <c:pt idx="468">
                  <c:v>1107911.22498059</c:v>
                </c:pt>
                <c:pt idx="469">
                  <c:v>1107910.8272975</c:v>
                </c:pt>
                <c:pt idx="470">
                  <c:v>1107911.11090259</c:v>
                </c:pt>
                <c:pt idx="471">
                  <c:v>1107909.83433948</c:v>
                </c:pt>
                <c:pt idx="472">
                  <c:v>1107911.08304759</c:v>
                </c:pt>
                <c:pt idx="473">
                  <c:v>1107910.74891431</c:v>
                </c:pt>
                <c:pt idx="474">
                  <c:v>1107911.2042656</c:v>
                </c:pt>
                <c:pt idx="475">
                  <c:v>1107911.05465219</c:v>
                </c:pt>
                <c:pt idx="476">
                  <c:v>1107911.76207185</c:v>
                </c:pt>
                <c:pt idx="477">
                  <c:v>1107910.92481856</c:v>
                </c:pt>
                <c:pt idx="478">
                  <c:v>1107910.97343317</c:v>
                </c:pt>
                <c:pt idx="479">
                  <c:v>1107911.47347785</c:v>
                </c:pt>
                <c:pt idx="480">
                  <c:v>1107911.45185463</c:v>
                </c:pt>
                <c:pt idx="481">
                  <c:v>1107911.29857749</c:v>
                </c:pt>
                <c:pt idx="482">
                  <c:v>1107911.40415616</c:v>
                </c:pt>
                <c:pt idx="483">
                  <c:v>1107911.45546309</c:v>
                </c:pt>
                <c:pt idx="484">
                  <c:v>1107911.31462415</c:v>
                </c:pt>
                <c:pt idx="485">
                  <c:v>1107911.50060306</c:v>
                </c:pt>
                <c:pt idx="486">
                  <c:v>1107910.8278361</c:v>
                </c:pt>
                <c:pt idx="487">
                  <c:v>1107910.57161462</c:v>
                </c:pt>
                <c:pt idx="488">
                  <c:v>1107910.751372</c:v>
                </c:pt>
                <c:pt idx="489">
                  <c:v>1107910.65412992</c:v>
                </c:pt>
                <c:pt idx="490">
                  <c:v>1107910.66770493</c:v>
                </c:pt>
                <c:pt idx="491">
                  <c:v>1107910.67208133</c:v>
                </c:pt>
                <c:pt idx="492">
                  <c:v>1107910.49892676</c:v>
                </c:pt>
                <c:pt idx="493">
                  <c:v>1107910.45070422</c:v>
                </c:pt>
                <c:pt idx="494">
                  <c:v>1107910.74058334</c:v>
                </c:pt>
                <c:pt idx="495">
                  <c:v>1107910.57899192</c:v>
                </c:pt>
                <c:pt idx="496">
                  <c:v>1107910.383704</c:v>
                </c:pt>
                <c:pt idx="497">
                  <c:v>1107910.62822106</c:v>
                </c:pt>
                <c:pt idx="498">
                  <c:v>1107910.35646171</c:v>
                </c:pt>
                <c:pt idx="499">
                  <c:v>1107910.18082287</c:v>
                </c:pt>
                <c:pt idx="500">
                  <c:v>1107910.34211169</c:v>
                </c:pt>
                <c:pt idx="501">
                  <c:v>1107910.19852854</c:v>
                </c:pt>
                <c:pt idx="502">
                  <c:v>1107909.85375651</c:v>
                </c:pt>
                <c:pt idx="503">
                  <c:v>1107909.77409783</c:v>
                </c:pt>
                <c:pt idx="504">
                  <c:v>1107909.81751433</c:v>
                </c:pt>
                <c:pt idx="505">
                  <c:v>1107909.73564565</c:v>
                </c:pt>
                <c:pt idx="506">
                  <c:v>1107909.37219774</c:v>
                </c:pt>
                <c:pt idx="507">
                  <c:v>1107909.80102223</c:v>
                </c:pt>
                <c:pt idx="508">
                  <c:v>1107910.0953654</c:v>
                </c:pt>
                <c:pt idx="509">
                  <c:v>1107910.01938893</c:v>
                </c:pt>
                <c:pt idx="510">
                  <c:v>1107910.70380271</c:v>
                </c:pt>
                <c:pt idx="511">
                  <c:v>1107910.1737699</c:v>
                </c:pt>
                <c:pt idx="512">
                  <c:v>1107909.85356439</c:v>
                </c:pt>
                <c:pt idx="513">
                  <c:v>1107909.98529422</c:v>
                </c:pt>
                <c:pt idx="514">
                  <c:v>1107910.46525793</c:v>
                </c:pt>
                <c:pt idx="515">
                  <c:v>1107910.10309554</c:v>
                </c:pt>
                <c:pt idx="516">
                  <c:v>1107910.00362701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Main!$A$2:$A$518</c:f>
              <c:numCache>
                <c:formatCode>General</c:formatCode>
                <c:ptCount val="5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</c:numCache>
            </c:numRef>
          </c:cat>
          <c:val>
            <c:numRef>
              <c:f>Main!$D$2:$D$518</c:f>
              <c:numCache>
                <c:formatCode>General</c:formatCode>
                <c:ptCount val="517"/>
                <c:pt idx="0">
                  <c:v>2404541.77584617</c:v>
                </c:pt>
                <c:pt idx="1">
                  <c:v>15378317.6106218</c:v>
                </c:pt>
                <c:pt idx="2">
                  <c:v>15268250.0398474</c:v>
                </c:pt>
                <c:pt idx="3">
                  <c:v>15156438.9539905</c:v>
                </c:pt>
                <c:pt idx="4">
                  <c:v>15043654.3670386</c:v>
                </c:pt>
                <c:pt idx="5">
                  <c:v>14929934.3984387</c:v>
                </c:pt>
                <c:pt idx="6">
                  <c:v>14816871.6672212</c:v>
                </c:pt>
                <c:pt idx="7">
                  <c:v>14705711.1028226</c:v>
                </c:pt>
                <c:pt idx="8">
                  <c:v>14595962.5951966</c:v>
                </c:pt>
                <c:pt idx="9">
                  <c:v>14486639.5733162</c:v>
                </c:pt>
                <c:pt idx="10">
                  <c:v>14377865.4697026</c:v>
                </c:pt>
                <c:pt idx="11">
                  <c:v>14242171.7989281</c:v>
                </c:pt>
                <c:pt idx="12">
                  <c:v>14110402.0339487</c:v>
                </c:pt>
                <c:pt idx="13">
                  <c:v>13989033.898589</c:v>
                </c:pt>
                <c:pt idx="14">
                  <c:v>8257127.14764772</c:v>
                </c:pt>
                <c:pt idx="15">
                  <c:v>6302815.76997019</c:v>
                </c:pt>
                <c:pt idx="16">
                  <c:v>5827854.55511546</c:v>
                </c:pt>
                <c:pt idx="17">
                  <c:v>5484212.1243151</c:v>
                </c:pt>
                <c:pt idx="18">
                  <c:v>5486694.89068937</c:v>
                </c:pt>
                <c:pt idx="19">
                  <c:v>5221258.06803444</c:v>
                </c:pt>
                <c:pt idx="20">
                  <c:v>5221509.73008146</c:v>
                </c:pt>
                <c:pt idx="21">
                  <c:v>5008296.37979888</c:v>
                </c:pt>
                <c:pt idx="22">
                  <c:v>5006784.66397836</c:v>
                </c:pt>
                <c:pt idx="23">
                  <c:v>4833032.17280546</c:v>
                </c:pt>
                <c:pt idx="24">
                  <c:v>4837329.39109661</c:v>
                </c:pt>
                <c:pt idx="25">
                  <c:v>4805270.83057469</c:v>
                </c:pt>
                <c:pt idx="26">
                  <c:v>4837339.25735287</c:v>
                </c:pt>
                <c:pt idx="27">
                  <c:v>4804465.45321875</c:v>
                </c:pt>
                <c:pt idx="28">
                  <c:v>4605355.54626658</c:v>
                </c:pt>
                <c:pt idx="29">
                  <c:v>4173373.30143425</c:v>
                </c:pt>
                <c:pt idx="30">
                  <c:v>3894680.21817665</c:v>
                </c:pt>
                <c:pt idx="31">
                  <c:v>3680595.8563506</c:v>
                </c:pt>
                <c:pt idx="32">
                  <c:v>3555293.52781942</c:v>
                </c:pt>
                <c:pt idx="33">
                  <c:v>3520124.85998839</c:v>
                </c:pt>
                <c:pt idx="34">
                  <c:v>3523762.4874608</c:v>
                </c:pt>
                <c:pt idx="35">
                  <c:v>3394631.92415588</c:v>
                </c:pt>
                <c:pt idx="36">
                  <c:v>3303776.37906898</c:v>
                </c:pt>
                <c:pt idx="37">
                  <c:v>3298406.01186512</c:v>
                </c:pt>
                <c:pt idx="38">
                  <c:v>3239181.90199787</c:v>
                </c:pt>
                <c:pt idx="39">
                  <c:v>3252805.80772135</c:v>
                </c:pt>
                <c:pt idx="40">
                  <c:v>3164756.673068</c:v>
                </c:pt>
                <c:pt idx="41">
                  <c:v>3173050.33861288</c:v>
                </c:pt>
                <c:pt idx="42">
                  <c:v>3107841.2039582</c:v>
                </c:pt>
                <c:pt idx="43">
                  <c:v>3080068.52131314</c:v>
                </c:pt>
                <c:pt idx="44">
                  <c:v>2946320.51974578</c:v>
                </c:pt>
                <c:pt idx="45">
                  <c:v>2846402.05753755</c:v>
                </c:pt>
                <c:pt idx="46">
                  <c:v>2737077.97928124</c:v>
                </c:pt>
                <c:pt idx="47">
                  <c:v>2669356.59889795</c:v>
                </c:pt>
                <c:pt idx="48">
                  <c:v>2636088.75254262</c:v>
                </c:pt>
                <c:pt idx="49">
                  <c:v>2602848.1720139</c:v>
                </c:pt>
                <c:pt idx="50">
                  <c:v>2606726.83024381</c:v>
                </c:pt>
                <c:pt idx="51">
                  <c:v>2559391.01009097</c:v>
                </c:pt>
                <c:pt idx="52">
                  <c:v>2517962.14090995</c:v>
                </c:pt>
                <c:pt idx="53">
                  <c:v>2495754.2315028</c:v>
                </c:pt>
                <c:pt idx="54">
                  <c:v>2490918.55010504</c:v>
                </c:pt>
                <c:pt idx="55">
                  <c:v>2503458.75274775</c:v>
                </c:pt>
                <c:pt idx="56">
                  <c:v>2501002.71602516</c:v>
                </c:pt>
                <c:pt idx="57">
                  <c:v>2477728.65277341</c:v>
                </c:pt>
                <c:pt idx="58">
                  <c:v>2443468.200097</c:v>
                </c:pt>
                <c:pt idx="59">
                  <c:v>2372403.83503521</c:v>
                </c:pt>
                <c:pt idx="60">
                  <c:v>2326519.27790831</c:v>
                </c:pt>
                <c:pt idx="61">
                  <c:v>2284469.39713269</c:v>
                </c:pt>
                <c:pt idx="62">
                  <c:v>2257311.13166101</c:v>
                </c:pt>
                <c:pt idx="63">
                  <c:v>2237421.09375821</c:v>
                </c:pt>
                <c:pt idx="64">
                  <c:v>2212327.44597086</c:v>
                </c:pt>
                <c:pt idx="65">
                  <c:v>2168545.52026807</c:v>
                </c:pt>
                <c:pt idx="66">
                  <c:v>2134524.79172308</c:v>
                </c:pt>
                <c:pt idx="67">
                  <c:v>2119404.68882428</c:v>
                </c:pt>
                <c:pt idx="68">
                  <c:v>2122311.54698924</c:v>
                </c:pt>
                <c:pt idx="69">
                  <c:v>2102551.6667315</c:v>
                </c:pt>
                <c:pt idx="70">
                  <c:v>2098850.67520371</c:v>
                </c:pt>
                <c:pt idx="71">
                  <c:v>2071595.67845628</c:v>
                </c:pt>
                <c:pt idx="72">
                  <c:v>2053548.29185763</c:v>
                </c:pt>
                <c:pt idx="73">
                  <c:v>2023027.30767491</c:v>
                </c:pt>
                <c:pt idx="74">
                  <c:v>1988548.40273549</c:v>
                </c:pt>
                <c:pt idx="75">
                  <c:v>1958583.1479195</c:v>
                </c:pt>
                <c:pt idx="76">
                  <c:v>1939969.46408715</c:v>
                </c:pt>
                <c:pt idx="77">
                  <c:v>1919201.71168304</c:v>
                </c:pt>
                <c:pt idx="78">
                  <c:v>1899726.66068103</c:v>
                </c:pt>
                <c:pt idx="79">
                  <c:v>1876471.81607469</c:v>
                </c:pt>
                <c:pt idx="80">
                  <c:v>1854416.24710223</c:v>
                </c:pt>
                <c:pt idx="81">
                  <c:v>1842851.08680187</c:v>
                </c:pt>
                <c:pt idx="82">
                  <c:v>1834072.77183814</c:v>
                </c:pt>
                <c:pt idx="83">
                  <c:v>1833502.36963731</c:v>
                </c:pt>
                <c:pt idx="84">
                  <c:v>1831444.30575105</c:v>
                </c:pt>
                <c:pt idx="85">
                  <c:v>1833100.08762937</c:v>
                </c:pt>
                <c:pt idx="86">
                  <c:v>1818189.90244799</c:v>
                </c:pt>
                <c:pt idx="87">
                  <c:v>1792724.28800631</c:v>
                </c:pt>
                <c:pt idx="88">
                  <c:v>1775418.77119849</c:v>
                </c:pt>
                <c:pt idx="89">
                  <c:v>1757153.41679971</c:v>
                </c:pt>
                <c:pt idx="90">
                  <c:v>1743585.49281194</c:v>
                </c:pt>
                <c:pt idx="91">
                  <c:v>1732682.52186957</c:v>
                </c:pt>
                <c:pt idx="92">
                  <c:v>1720819.15073054</c:v>
                </c:pt>
                <c:pt idx="93">
                  <c:v>1701935.7379016</c:v>
                </c:pt>
                <c:pt idx="94">
                  <c:v>1685530.01709633</c:v>
                </c:pt>
                <c:pt idx="95">
                  <c:v>1677312.25206835</c:v>
                </c:pt>
                <c:pt idx="96">
                  <c:v>1674216.16979997</c:v>
                </c:pt>
                <c:pt idx="97">
                  <c:v>1674938.35191821</c:v>
                </c:pt>
                <c:pt idx="98">
                  <c:v>1666336.7959318</c:v>
                </c:pt>
                <c:pt idx="99">
                  <c:v>1667650.3370197</c:v>
                </c:pt>
                <c:pt idx="100">
                  <c:v>1653261.93698362</c:v>
                </c:pt>
                <c:pt idx="101">
                  <c:v>1640819.75275729</c:v>
                </c:pt>
                <c:pt idx="102">
                  <c:v>1626114.73812935</c:v>
                </c:pt>
                <c:pt idx="103">
                  <c:v>1612075.13128615</c:v>
                </c:pt>
                <c:pt idx="104">
                  <c:v>1602352.94751583</c:v>
                </c:pt>
                <c:pt idx="105">
                  <c:v>1591933.45830822</c:v>
                </c:pt>
                <c:pt idx="106">
                  <c:v>1581909.3503427</c:v>
                </c:pt>
                <c:pt idx="107">
                  <c:v>1569851.98099095</c:v>
                </c:pt>
                <c:pt idx="108">
                  <c:v>1558001.85845051</c:v>
                </c:pt>
                <c:pt idx="109">
                  <c:v>1550811.72235349</c:v>
                </c:pt>
                <c:pt idx="110">
                  <c:v>1544365.24295136</c:v>
                </c:pt>
                <c:pt idx="111">
                  <c:v>1540180.57606443</c:v>
                </c:pt>
                <c:pt idx="112">
                  <c:v>1540168.39458221</c:v>
                </c:pt>
                <c:pt idx="113">
                  <c:v>1538256.75820702</c:v>
                </c:pt>
                <c:pt idx="114">
                  <c:v>1537761.67017011</c:v>
                </c:pt>
                <c:pt idx="115">
                  <c:v>1530980.49365334</c:v>
                </c:pt>
                <c:pt idx="116">
                  <c:v>1518838.48787629</c:v>
                </c:pt>
                <c:pt idx="117">
                  <c:v>1509985.62329741</c:v>
                </c:pt>
                <c:pt idx="118">
                  <c:v>1500444.23598101</c:v>
                </c:pt>
                <c:pt idx="119">
                  <c:v>1493227.70473062</c:v>
                </c:pt>
                <c:pt idx="120">
                  <c:v>1487338.27629255</c:v>
                </c:pt>
                <c:pt idx="121">
                  <c:v>1477858.93915884</c:v>
                </c:pt>
                <c:pt idx="122">
                  <c:v>1468273.65231596</c:v>
                </c:pt>
                <c:pt idx="123">
                  <c:v>1460558.03778959</c:v>
                </c:pt>
                <c:pt idx="124">
                  <c:v>1455048.56261309</c:v>
                </c:pt>
                <c:pt idx="125">
                  <c:v>1452557.79050396</c:v>
                </c:pt>
                <c:pt idx="126">
                  <c:v>1452702.61237132</c:v>
                </c:pt>
                <c:pt idx="127">
                  <c:v>1448195.56483931</c:v>
                </c:pt>
                <c:pt idx="128">
                  <c:v>1448751.96607177</c:v>
                </c:pt>
                <c:pt idx="129">
                  <c:v>1440947.15895836</c:v>
                </c:pt>
                <c:pt idx="130">
                  <c:v>1433792.7454244</c:v>
                </c:pt>
                <c:pt idx="131">
                  <c:v>1426119.04004583</c:v>
                </c:pt>
                <c:pt idx="132">
                  <c:v>1418623.75036211</c:v>
                </c:pt>
                <c:pt idx="133">
                  <c:v>1413515.28472238</c:v>
                </c:pt>
                <c:pt idx="134">
                  <c:v>1408392.08781611</c:v>
                </c:pt>
                <c:pt idx="135">
                  <c:v>1401215.98153438</c:v>
                </c:pt>
                <c:pt idx="136">
                  <c:v>1393835.39602631</c:v>
                </c:pt>
                <c:pt idx="137">
                  <c:v>1388284.35466112</c:v>
                </c:pt>
                <c:pt idx="138">
                  <c:v>1383556.02501188</c:v>
                </c:pt>
                <c:pt idx="139">
                  <c:v>1380738.26503475</c:v>
                </c:pt>
                <c:pt idx="140">
                  <c:v>1380830.03482284</c:v>
                </c:pt>
                <c:pt idx="141">
                  <c:v>1378694.33386677</c:v>
                </c:pt>
                <c:pt idx="142">
                  <c:v>1378519.74849493</c:v>
                </c:pt>
                <c:pt idx="143">
                  <c:v>1373762.04472758</c:v>
                </c:pt>
                <c:pt idx="144">
                  <c:v>1366778.3822252</c:v>
                </c:pt>
                <c:pt idx="145">
                  <c:v>1361235.39753719</c:v>
                </c:pt>
                <c:pt idx="146">
                  <c:v>1355596.80950886</c:v>
                </c:pt>
                <c:pt idx="147">
                  <c:v>1351704.55720168</c:v>
                </c:pt>
                <c:pt idx="148">
                  <c:v>1348608.64146865</c:v>
                </c:pt>
                <c:pt idx="149">
                  <c:v>1343363.68941674</c:v>
                </c:pt>
                <c:pt idx="150">
                  <c:v>1337468.63244797</c:v>
                </c:pt>
                <c:pt idx="151">
                  <c:v>1332404.59308855</c:v>
                </c:pt>
                <c:pt idx="152">
                  <c:v>1328437.59504799</c:v>
                </c:pt>
                <c:pt idx="153">
                  <c:v>1326432.97542843</c:v>
                </c:pt>
                <c:pt idx="154">
                  <c:v>1326478.34078118</c:v>
                </c:pt>
                <c:pt idx="155">
                  <c:v>1323929.92651705</c:v>
                </c:pt>
                <c:pt idx="156">
                  <c:v>1321568.7452338</c:v>
                </c:pt>
                <c:pt idx="157">
                  <c:v>1317429.22502273</c:v>
                </c:pt>
                <c:pt idx="158">
                  <c:v>1312519.83878539</c:v>
                </c:pt>
                <c:pt idx="159">
                  <c:v>1308017.71227783</c:v>
                </c:pt>
                <c:pt idx="160">
                  <c:v>1303570.96177717</c:v>
                </c:pt>
                <c:pt idx="161">
                  <c:v>1300711.98263456</c:v>
                </c:pt>
                <c:pt idx="162">
                  <c:v>1298245.19835634</c:v>
                </c:pt>
                <c:pt idx="163">
                  <c:v>1294215.22999078</c:v>
                </c:pt>
                <c:pt idx="164">
                  <c:v>1289491.26677463</c:v>
                </c:pt>
                <c:pt idx="165">
                  <c:v>1285346.55940288</c:v>
                </c:pt>
                <c:pt idx="166">
                  <c:v>1281967.83335818</c:v>
                </c:pt>
                <c:pt idx="167">
                  <c:v>1280167.96132153</c:v>
                </c:pt>
                <c:pt idx="168">
                  <c:v>1280235.8948075</c:v>
                </c:pt>
                <c:pt idx="169">
                  <c:v>1278263.18047793</c:v>
                </c:pt>
                <c:pt idx="170">
                  <c:v>1278285.16312161</c:v>
                </c:pt>
                <c:pt idx="171">
                  <c:v>1274930.18954978</c:v>
                </c:pt>
                <c:pt idx="172">
                  <c:v>1270942.02046207</c:v>
                </c:pt>
                <c:pt idx="173">
                  <c:v>1267179.78746205</c:v>
                </c:pt>
                <c:pt idx="174">
                  <c:v>1263568.9316625</c:v>
                </c:pt>
                <c:pt idx="175">
                  <c:v>1261363.57649308</c:v>
                </c:pt>
                <c:pt idx="176">
                  <c:v>1259424.60894511</c:v>
                </c:pt>
                <c:pt idx="177">
                  <c:v>1256423.47359797</c:v>
                </c:pt>
                <c:pt idx="178">
                  <c:v>1252676.49342631</c:v>
                </c:pt>
                <c:pt idx="179">
                  <c:v>1249537.77182434</c:v>
                </c:pt>
                <c:pt idx="180">
                  <c:v>1246753.91711475</c:v>
                </c:pt>
                <c:pt idx="181">
                  <c:v>1245141.44203441</c:v>
                </c:pt>
                <c:pt idx="182">
                  <c:v>1245320.13095056</c:v>
                </c:pt>
                <c:pt idx="183">
                  <c:v>1244857.96211652</c:v>
                </c:pt>
                <c:pt idx="184">
                  <c:v>1244859.82347599</c:v>
                </c:pt>
                <c:pt idx="185">
                  <c:v>1242367.58168875</c:v>
                </c:pt>
                <c:pt idx="186">
                  <c:v>1238594.45453162</c:v>
                </c:pt>
                <c:pt idx="187">
                  <c:v>1235947.08914991</c:v>
                </c:pt>
                <c:pt idx="188">
                  <c:v>1233188.3289847</c:v>
                </c:pt>
                <c:pt idx="189">
                  <c:v>1231392.23458903</c:v>
                </c:pt>
                <c:pt idx="190">
                  <c:v>1230405.47187608</c:v>
                </c:pt>
                <c:pt idx="191">
                  <c:v>1228279.80186916</c:v>
                </c:pt>
                <c:pt idx="192">
                  <c:v>1225516.87265364</c:v>
                </c:pt>
                <c:pt idx="193">
                  <c:v>1222544.14085144</c:v>
                </c:pt>
                <c:pt idx="194">
                  <c:v>1220435.01405225</c:v>
                </c:pt>
                <c:pt idx="195">
                  <c:v>1219677.4224643</c:v>
                </c:pt>
                <c:pt idx="196">
                  <c:v>1219553.14437429</c:v>
                </c:pt>
                <c:pt idx="197">
                  <c:v>1218355.89719439</c:v>
                </c:pt>
                <c:pt idx="198">
                  <c:v>1218242.03988655</c:v>
                </c:pt>
                <c:pt idx="199">
                  <c:v>1215802.92142094</c:v>
                </c:pt>
                <c:pt idx="200">
                  <c:v>1214568.92782536</c:v>
                </c:pt>
                <c:pt idx="201">
                  <c:v>1212396.16955124</c:v>
                </c:pt>
                <c:pt idx="202">
                  <c:v>1210410.7091812</c:v>
                </c:pt>
                <c:pt idx="203">
                  <c:v>1209401.96177721</c:v>
                </c:pt>
                <c:pt idx="204">
                  <c:v>1208037.23098829</c:v>
                </c:pt>
                <c:pt idx="205">
                  <c:v>1207960.18675025</c:v>
                </c:pt>
                <c:pt idx="206">
                  <c:v>1205733.7839491</c:v>
                </c:pt>
                <c:pt idx="207">
                  <c:v>1204567.69468219</c:v>
                </c:pt>
                <c:pt idx="208">
                  <c:v>1203257.26891676</c:v>
                </c:pt>
                <c:pt idx="209">
                  <c:v>1202216.97591499</c:v>
                </c:pt>
                <c:pt idx="210">
                  <c:v>1201626.22173061</c:v>
                </c:pt>
                <c:pt idx="211">
                  <c:v>1200705.8022129</c:v>
                </c:pt>
                <c:pt idx="212">
                  <c:v>1201023.41330266</c:v>
                </c:pt>
                <c:pt idx="213">
                  <c:v>1200619.99154453</c:v>
                </c:pt>
                <c:pt idx="214">
                  <c:v>1197900.27310659</c:v>
                </c:pt>
                <c:pt idx="215">
                  <c:v>1196850.69828134</c:v>
                </c:pt>
                <c:pt idx="216">
                  <c:v>1195571.60065204</c:v>
                </c:pt>
                <c:pt idx="217">
                  <c:v>1194707.52456901</c:v>
                </c:pt>
                <c:pt idx="218">
                  <c:v>1194765.55292009</c:v>
                </c:pt>
                <c:pt idx="219">
                  <c:v>1194841.1167661</c:v>
                </c:pt>
                <c:pt idx="220">
                  <c:v>1195093.46586043</c:v>
                </c:pt>
                <c:pt idx="221">
                  <c:v>1193329.38772512</c:v>
                </c:pt>
                <c:pt idx="222">
                  <c:v>1192360.26206242</c:v>
                </c:pt>
                <c:pt idx="223">
                  <c:v>1192999.31212841</c:v>
                </c:pt>
                <c:pt idx="224">
                  <c:v>1193690.20949845</c:v>
                </c:pt>
                <c:pt idx="225">
                  <c:v>1193211.64020347</c:v>
                </c:pt>
                <c:pt idx="226">
                  <c:v>1193464.8997381</c:v>
                </c:pt>
                <c:pt idx="227">
                  <c:v>1192380.15062669</c:v>
                </c:pt>
                <c:pt idx="228">
                  <c:v>1191925.17633446</c:v>
                </c:pt>
                <c:pt idx="229">
                  <c:v>1192246.90310615</c:v>
                </c:pt>
                <c:pt idx="230">
                  <c:v>1192506.13746554</c:v>
                </c:pt>
                <c:pt idx="231">
                  <c:v>1192704.15344149</c:v>
                </c:pt>
                <c:pt idx="232">
                  <c:v>1192020.52437241</c:v>
                </c:pt>
                <c:pt idx="233">
                  <c:v>1192216.22620124</c:v>
                </c:pt>
                <c:pt idx="234">
                  <c:v>1191609.22234106</c:v>
                </c:pt>
                <c:pt idx="235">
                  <c:v>1191843.4664943</c:v>
                </c:pt>
                <c:pt idx="236">
                  <c:v>1192838.84405296</c:v>
                </c:pt>
                <c:pt idx="237">
                  <c:v>1191759.04317592</c:v>
                </c:pt>
                <c:pt idx="238">
                  <c:v>1191485.44996753</c:v>
                </c:pt>
                <c:pt idx="239">
                  <c:v>1192183.05378603</c:v>
                </c:pt>
                <c:pt idx="240">
                  <c:v>1191651.6767618</c:v>
                </c:pt>
                <c:pt idx="241">
                  <c:v>1191508.33325288</c:v>
                </c:pt>
                <c:pt idx="242">
                  <c:v>1191613.73420701</c:v>
                </c:pt>
                <c:pt idx="243">
                  <c:v>1191188.32616107</c:v>
                </c:pt>
                <c:pt idx="244">
                  <c:v>1191656.96663675</c:v>
                </c:pt>
                <c:pt idx="245">
                  <c:v>1191447.04200059</c:v>
                </c:pt>
                <c:pt idx="246">
                  <c:v>1191394.55313891</c:v>
                </c:pt>
                <c:pt idx="247">
                  <c:v>1191059.59702671</c:v>
                </c:pt>
                <c:pt idx="248">
                  <c:v>1191470.39579137</c:v>
                </c:pt>
                <c:pt idx="249">
                  <c:v>1191485.32429241</c:v>
                </c:pt>
                <c:pt idx="250">
                  <c:v>1191096.36197779</c:v>
                </c:pt>
                <c:pt idx="251">
                  <c:v>1190571.75397574</c:v>
                </c:pt>
                <c:pt idx="252">
                  <c:v>1190851.81696639</c:v>
                </c:pt>
                <c:pt idx="253">
                  <c:v>1190790.31311362</c:v>
                </c:pt>
                <c:pt idx="254">
                  <c:v>1190693.71012905</c:v>
                </c:pt>
                <c:pt idx="255">
                  <c:v>1191355.10495497</c:v>
                </c:pt>
                <c:pt idx="256">
                  <c:v>1190713.41795772</c:v>
                </c:pt>
                <c:pt idx="257">
                  <c:v>1190318.73910219</c:v>
                </c:pt>
                <c:pt idx="258">
                  <c:v>1190696.95802258</c:v>
                </c:pt>
                <c:pt idx="259">
                  <c:v>1190531.1424862</c:v>
                </c:pt>
                <c:pt idx="260">
                  <c:v>1191061.80635793</c:v>
                </c:pt>
                <c:pt idx="261">
                  <c:v>1190648.13379333</c:v>
                </c:pt>
                <c:pt idx="262">
                  <c:v>1190747.15992231</c:v>
                </c:pt>
                <c:pt idx="263">
                  <c:v>1190741.03021596</c:v>
                </c:pt>
                <c:pt idx="264">
                  <c:v>1190362.01359441</c:v>
                </c:pt>
                <c:pt idx="265">
                  <c:v>1190134.64548573</c:v>
                </c:pt>
                <c:pt idx="266">
                  <c:v>1190133.52619257</c:v>
                </c:pt>
                <c:pt idx="267">
                  <c:v>1190135.27715666</c:v>
                </c:pt>
                <c:pt idx="268">
                  <c:v>1190354.01124638</c:v>
                </c:pt>
                <c:pt idx="269">
                  <c:v>1190401.3750009</c:v>
                </c:pt>
                <c:pt idx="270">
                  <c:v>1189962.90791942</c:v>
                </c:pt>
                <c:pt idx="271">
                  <c:v>1190314.76842749</c:v>
                </c:pt>
                <c:pt idx="272">
                  <c:v>1190083.00738097</c:v>
                </c:pt>
                <c:pt idx="273">
                  <c:v>1190375.32792271</c:v>
                </c:pt>
                <c:pt idx="274">
                  <c:v>1190466.6485753</c:v>
                </c:pt>
                <c:pt idx="275">
                  <c:v>1190349.9891473</c:v>
                </c:pt>
                <c:pt idx="276">
                  <c:v>1190339.11886379</c:v>
                </c:pt>
                <c:pt idx="277">
                  <c:v>1190260.19966609</c:v>
                </c:pt>
                <c:pt idx="278">
                  <c:v>1190373.22097795</c:v>
                </c:pt>
                <c:pt idx="279">
                  <c:v>1190420.29373838</c:v>
                </c:pt>
                <c:pt idx="280">
                  <c:v>1190326.5438495</c:v>
                </c:pt>
                <c:pt idx="281">
                  <c:v>1190530.43527547</c:v>
                </c:pt>
                <c:pt idx="282">
                  <c:v>1190449.41065586</c:v>
                </c:pt>
                <c:pt idx="283">
                  <c:v>1190182.22927594</c:v>
                </c:pt>
                <c:pt idx="284">
                  <c:v>1190249.3235479</c:v>
                </c:pt>
                <c:pt idx="285">
                  <c:v>1190101.72718478</c:v>
                </c:pt>
                <c:pt idx="286">
                  <c:v>1190091.68985333</c:v>
                </c:pt>
                <c:pt idx="287">
                  <c:v>1190089.70655889</c:v>
                </c:pt>
                <c:pt idx="288">
                  <c:v>1190131.55147639</c:v>
                </c:pt>
                <c:pt idx="289">
                  <c:v>1190039.80655681</c:v>
                </c:pt>
                <c:pt idx="290">
                  <c:v>1190082.50376709</c:v>
                </c:pt>
                <c:pt idx="291">
                  <c:v>1190060.83572855</c:v>
                </c:pt>
                <c:pt idx="292">
                  <c:v>1190191.81900261</c:v>
                </c:pt>
                <c:pt idx="293">
                  <c:v>1189900.21443613</c:v>
                </c:pt>
                <c:pt idx="294">
                  <c:v>1189959.44809131</c:v>
                </c:pt>
                <c:pt idx="295">
                  <c:v>1189878.3596139</c:v>
                </c:pt>
                <c:pt idx="296">
                  <c:v>1189938.91310166</c:v>
                </c:pt>
                <c:pt idx="297">
                  <c:v>1189881.85335025</c:v>
                </c:pt>
                <c:pt idx="298">
                  <c:v>1189950.65614027</c:v>
                </c:pt>
                <c:pt idx="299">
                  <c:v>1189949.26487725</c:v>
                </c:pt>
                <c:pt idx="300">
                  <c:v>1189898.31975121</c:v>
                </c:pt>
                <c:pt idx="301">
                  <c:v>1189922.73172025</c:v>
                </c:pt>
                <c:pt idx="302">
                  <c:v>1189887.76233538</c:v>
                </c:pt>
                <c:pt idx="303">
                  <c:v>1189810.90588183</c:v>
                </c:pt>
                <c:pt idx="304">
                  <c:v>1189873.45451782</c:v>
                </c:pt>
                <c:pt idx="305">
                  <c:v>1189850.10893857</c:v>
                </c:pt>
                <c:pt idx="306">
                  <c:v>1189843.5239767</c:v>
                </c:pt>
                <c:pt idx="307">
                  <c:v>1189979.68597651</c:v>
                </c:pt>
                <c:pt idx="308">
                  <c:v>1189862.3938152</c:v>
                </c:pt>
                <c:pt idx="309">
                  <c:v>1189959.40554831</c:v>
                </c:pt>
                <c:pt idx="310">
                  <c:v>1189909.99984739</c:v>
                </c:pt>
                <c:pt idx="311">
                  <c:v>1189904.46174411</c:v>
                </c:pt>
                <c:pt idx="312">
                  <c:v>1189869.24417016</c:v>
                </c:pt>
                <c:pt idx="313">
                  <c:v>1189880.29974347</c:v>
                </c:pt>
                <c:pt idx="314">
                  <c:v>1189884.77491847</c:v>
                </c:pt>
                <c:pt idx="315">
                  <c:v>1189887.73223507</c:v>
                </c:pt>
                <c:pt idx="316">
                  <c:v>1189927.91900584</c:v>
                </c:pt>
                <c:pt idx="317">
                  <c:v>1189978.15690593</c:v>
                </c:pt>
                <c:pt idx="318">
                  <c:v>1189991.36717238</c:v>
                </c:pt>
                <c:pt idx="319">
                  <c:v>1189953.68339706</c:v>
                </c:pt>
                <c:pt idx="320">
                  <c:v>1189962.01505602</c:v>
                </c:pt>
                <c:pt idx="321">
                  <c:v>1189930.45956263</c:v>
                </c:pt>
                <c:pt idx="322">
                  <c:v>1189953.40013769</c:v>
                </c:pt>
                <c:pt idx="323">
                  <c:v>1189969.80335583</c:v>
                </c:pt>
                <c:pt idx="324">
                  <c:v>1189949.86105269</c:v>
                </c:pt>
                <c:pt idx="325">
                  <c:v>1189965.11774783</c:v>
                </c:pt>
                <c:pt idx="326">
                  <c:v>1189981.30414215</c:v>
                </c:pt>
                <c:pt idx="327">
                  <c:v>1190014.39733948</c:v>
                </c:pt>
                <c:pt idx="328">
                  <c:v>1189965.41702464</c:v>
                </c:pt>
                <c:pt idx="329">
                  <c:v>1189998.31902443</c:v>
                </c:pt>
                <c:pt idx="330">
                  <c:v>1189964.46034664</c:v>
                </c:pt>
                <c:pt idx="331">
                  <c:v>1189930.56608814</c:v>
                </c:pt>
                <c:pt idx="332">
                  <c:v>1189955.08751467</c:v>
                </c:pt>
                <c:pt idx="333">
                  <c:v>1189910.63559784</c:v>
                </c:pt>
                <c:pt idx="334">
                  <c:v>1189979.51405793</c:v>
                </c:pt>
                <c:pt idx="335">
                  <c:v>1189975.43239368</c:v>
                </c:pt>
                <c:pt idx="336">
                  <c:v>1189975.20896711</c:v>
                </c:pt>
                <c:pt idx="337">
                  <c:v>1189979.56241963</c:v>
                </c:pt>
                <c:pt idx="338">
                  <c:v>1189978.3495645</c:v>
                </c:pt>
                <c:pt idx="339">
                  <c:v>1189974.13620526</c:v>
                </c:pt>
                <c:pt idx="340">
                  <c:v>1189997.38934496</c:v>
                </c:pt>
                <c:pt idx="341">
                  <c:v>1189985.55529471</c:v>
                </c:pt>
                <c:pt idx="342">
                  <c:v>1189978.84601802</c:v>
                </c:pt>
                <c:pt idx="343">
                  <c:v>1189967.28813265</c:v>
                </c:pt>
                <c:pt idx="344">
                  <c:v>1189955.95617839</c:v>
                </c:pt>
                <c:pt idx="345">
                  <c:v>1189971.72057344</c:v>
                </c:pt>
                <c:pt idx="346">
                  <c:v>1189949.56227289</c:v>
                </c:pt>
                <c:pt idx="347">
                  <c:v>1189961.02545753</c:v>
                </c:pt>
                <c:pt idx="348">
                  <c:v>1189964.61302411</c:v>
                </c:pt>
                <c:pt idx="349">
                  <c:v>1189967.13290893</c:v>
                </c:pt>
                <c:pt idx="350">
                  <c:v>1189966.15784982</c:v>
                </c:pt>
                <c:pt idx="351">
                  <c:v>1189970.712579</c:v>
                </c:pt>
                <c:pt idx="352">
                  <c:v>1189960.19657843</c:v>
                </c:pt>
                <c:pt idx="353">
                  <c:v>1189966.29067113</c:v>
                </c:pt>
                <c:pt idx="354">
                  <c:v>1189960.76991656</c:v>
                </c:pt>
                <c:pt idx="355">
                  <c:v>1189970.29443255</c:v>
                </c:pt>
                <c:pt idx="356">
                  <c:v>1189966.8871937</c:v>
                </c:pt>
                <c:pt idx="357">
                  <c:v>1189959.86884812</c:v>
                </c:pt>
                <c:pt idx="358">
                  <c:v>1189956.00514196</c:v>
                </c:pt>
                <c:pt idx="359">
                  <c:v>1189955.31851357</c:v>
                </c:pt>
                <c:pt idx="360">
                  <c:v>1189967.98318987</c:v>
                </c:pt>
                <c:pt idx="361">
                  <c:v>1189959.82360041</c:v>
                </c:pt>
                <c:pt idx="362">
                  <c:v>1189950.30364892</c:v>
                </c:pt>
                <c:pt idx="363">
                  <c:v>1189963.81901889</c:v>
                </c:pt>
                <c:pt idx="364">
                  <c:v>1189964.25456327</c:v>
                </c:pt>
                <c:pt idx="365">
                  <c:v>1189956.25410756</c:v>
                </c:pt>
                <c:pt idx="366">
                  <c:v>1189960.43320898</c:v>
                </c:pt>
                <c:pt idx="367">
                  <c:v>1189953.47443599</c:v>
                </c:pt>
                <c:pt idx="368">
                  <c:v>1189947.57484984</c:v>
                </c:pt>
                <c:pt idx="369">
                  <c:v>1189956.71484264</c:v>
                </c:pt>
                <c:pt idx="370">
                  <c:v>1189955.82425378</c:v>
                </c:pt>
                <c:pt idx="371">
                  <c:v>1189959.92440478</c:v>
                </c:pt>
                <c:pt idx="372">
                  <c:v>1189954.12306399</c:v>
                </c:pt>
                <c:pt idx="373">
                  <c:v>1189957.11072957</c:v>
                </c:pt>
                <c:pt idx="374">
                  <c:v>1189954.81419742</c:v>
                </c:pt>
                <c:pt idx="375">
                  <c:v>1189958.56745457</c:v>
                </c:pt>
                <c:pt idx="376">
                  <c:v>1189961.42966272</c:v>
                </c:pt>
                <c:pt idx="377">
                  <c:v>1189959.13308796</c:v>
                </c:pt>
                <c:pt idx="378">
                  <c:v>1189957.33665598</c:v>
                </c:pt>
                <c:pt idx="379">
                  <c:v>1189959.41242328</c:v>
                </c:pt>
                <c:pt idx="380">
                  <c:v>1189957.32229348</c:v>
                </c:pt>
                <c:pt idx="381">
                  <c:v>1189961.6569977</c:v>
                </c:pt>
                <c:pt idx="382">
                  <c:v>1189968.03856845</c:v>
                </c:pt>
                <c:pt idx="383">
                  <c:v>1189959.50225935</c:v>
                </c:pt>
                <c:pt idx="384">
                  <c:v>1189964.73961857</c:v>
                </c:pt>
                <c:pt idx="385">
                  <c:v>1189960.53016929</c:v>
                </c:pt>
                <c:pt idx="386">
                  <c:v>1189961.69524313</c:v>
                </c:pt>
                <c:pt idx="387">
                  <c:v>1189961.88229372</c:v>
                </c:pt>
                <c:pt idx="388">
                  <c:v>1189960.55688552</c:v>
                </c:pt>
                <c:pt idx="389">
                  <c:v>1189962.41850605</c:v>
                </c:pt>
                <c:pt idx="390">
                  <c:v>1189958.25989174</c:v>
                </c:pt>
                <c:pt idx="391">
                  <c:v>1189965.35918287</c:v>
                </c:pt>
                <c:pt idx="392">
                  <c:v>1189961.55073091</c:v>
                </c:pt>
                <c:pt idx="393">
                  <c:v>1189961.80116783</c:v>
                </c:pt>
                <c:pt idx="394">
                  <c:v>1189962.29028333</c:v>
                </c:pt>
                <c:pt idx="395">
                  <c:v>1189961.80281282</c:v>
                </c:pt>
                <c:pt idx="396">
                  <c:v>1189960.0852225</c:v>
                </c:pt>
                <c:pt idx="397">
                  <c:v>1189963.66097011</c:v>
                </c:pt>
                <c:pt idx="398">
                  <c:v>1189962.82252565</c:v>
                </c:pt>
                <c:pt idx="399">
                  <c:v>1189962.49579171</c:v>
                </c:pt>
                <c:pt idx="400">
                  <c:v>1189962.59643698</c:v>
                </c:pt>
                <c:pt idx="401">
                  <c:v>1189963.23538375</c:v>
                </c:pt>
                <c:pt idx="402">
                  <c:v>1189963.60514705</c:v>
                </c:pt>
                <c:pt idx="403">
                  <c:v>1189961.86430666</c:v>
                </c:pt>
                <c:pt idx="404">
                  <c:v>1189960.32624836</c:v>
                </c:pt>
                <c:pt idx="405">
                  <c:v>1189964.92021471</c:v>
                </c:pt>
                <c:pt idx="406">
                  <c:v>1189961.59746464</c:v>
                </c:pt>
                <c:pt idx="407">
                  <c:v>1189962.58194906</c:v>
                </c:pt>
                <c:pt idx="408">
                  <c:v>1189963.041402</c:v>
                </c:pt>
                <c:pt idx="409">
                  <c:v>1189962.87150811</c:v>
                </c:pt>
                <c:pt idx="410">
                  <c:v>1189962.72803641</c:v>
                </c:pt>
                <c:pt idx="411">
                  <c:v>1189962.72149507</c:v>
                </c:pt>
                <c:pt idx="412">
                  <c:v>1189961.52415527</c:v>
                </c:pt>
                <c:pt idx="413">
                  <c:v>1189962.75459057</c:v>
                </c:pt>
                <c:pt idx="414">
                  <c:v>1189962.18086711</c:v>
                </c:pt>
                <c:pt idx="415">
                  <c:v>1189962.55136835</c:v>
                </c:pt>
                <c:pt idx="416">
                  <c:v>1189963.02414623</c:v>
                </c:pt>
                <c:pt idx="417">
                  <c:v>1189962.03294749</c:v>
                </c:pt>
                <c:pt idx="418">
                  <c:v>1189963.80295001</c:v>
                </c:pt>
                <c:pt idx="419">
                  <c:v>1189964.19193135</c:v>
                </c:pt>
                <c:pt idx="420">
                  <c:v>1189963.83256902</c:v>
                </c:pt>
                <c:pt idx="421">
                  <c:v>1189964.56130911</c:v>
                </c:pt>
                <c:pt idx="422">
                  <c:v>1189963.62437013</c:v>
                </c:pt>
                <c:pt idx="423">
                  <c:v>1189964.71054157</c:v>
                </c:pt>
                <c:pt idx="424">
                  <c:v>1189964.56357704</c:v>
                </c:pt>
                <c:pt idx="425">
                  <c:v>1189964.20092949</c:v>
                </c:pt>
                <c:pt idx="426">
                  <c:v>1189964.62224016</c:v>
                </c:pt>
                <c:pt idx="427">
                  <c:v>1189964.93726709</c:v>
                </c:pt>
                <c:pt idx="428">
                  <c:v>1189963.94733733</c:v>
                </c:pt>
                <c:pt idx="429">
                  <c:v>1189965.31855592</c:v>
                </c:pt>
                <c:pt idx="430">
                  <c:v>1189964.704134</c:v>
                </c:pt>
                <c:pt idx="431">
                  <c:v>1189964.40980071</c:v>
                </c:pt>
                <c:pt idx="432">
                  <c:v>1189963.94847239</c:v>
                </c:pt>
                <c:pt idx="433">
                  <c:v>1189963.18606586</c:v>
                </c:pt>
                <c:pt idx="434">
                  <c:v>1189962.73360478</c:v>
                </c:pt>
                <c:pt idx="435">
                  <c:v>1189963.81898027</c:v>
                </c:pt>
                <c:pt idx="436">
                  <c:v>1189962.27795363</c:v>
                </c:pt>
                <c:pt idx="437">
                  <c:v>1189962.30664838</c:v>
                </c:pt>
                <c:pt idx="438">
                  <c:v>1189962.06750634</c:v>
                </c:pt>
                <c:pt idx="439">
                  <c:v>1189961.86928607</c:v>
                </c:pt>
                <c:pt idx="440">
                  <c:v>1189961.97556822</c:v>
                </c:pt>
                <c:pt idx="441">
                  <c:v>1189961.81767569</c:v>
                </c:pt>
                <c:pt idx="442">
                  <c:v>1189962.3235392</c:v>
                </c:pt>
                <c:pt idx="443">
                  <c:v>1189962.22638052</c:v>
                </c:pt>
                <c:pt idx="444">
                  <c:v>1189961.89712602</c:v>
                </c:pt>
                <c:pt idx="445">
                  <c:v>1189962.22965469</c:v>
                </c:pt>
                <c:pt idx="446">
                  <c:v>1189962.65533958</c:v>
                </c:pt>
                <c:pt idx="447">
                  <c:v>1189961.94954527</c:v>
                </c:pt>
                <c:pt idx="448">
                  <c:v>1189962.07506718</c:v>
                </c:pt>
                <c:pt idx="449">
                  <c:v>1189962.20037441</c:v>
                </c:pt>
                <c:pt idx="450">
                  <c:v>1189963.22659014</c:v>
                </c:pt>
                <c:pt idx="451">
                  <c:v>1189963.15488082</c:v>
                </c:pt>
                <c:pt idx="452">
                  <c:v>1189964.00394929</c:v>
                </c:pt>
                <c:pt idx="453">
                  <c:v>1189963.31718178</c:v>
                </c:pt>
                <c:pt idx="454">
                  <c:v>1189962.88554653</c:v>
                </c:pt>
                <c:pt idx="455">
                  <c:v>1189963.24153621</c:v>
                </c:pt>
                <c:pt idx="456">
                  <c:v>1189963.20043611</c:v>
                </c:pt>
                <c:pt idx="457">
                  <c:v>1189963.19420182</c:v>
                </c:pt>
                <c:pt idx="458">
                  <c:v>1189963.19466928</c:v>
                </c:pt>
                <c:pt idx="459">
                  <c:v>1189963.03102945</c:v>
                </c:pt>
                <c:pt idx="460">
                  <c:v>1189963.31958931</c:v>
                </c:pt>
                <c:pt idx="461">
                  <c:v>1189963.65343171</c:v>
                </c:pt>
                <c:pt idx="462">
                  <c:v>1189963.24395926</c:v>
                </c:pt>
                <c:pt idx="463">
                  <c:v>1189963.37023134</c:v>
                </c:pt>
                <c:pt idx="464">
                  <c:v>1189963.07664334</c:v>
                </c:pt>
                <c:pt idx="465">
                  <c:v>1189963.47476841</c:v>
                </c:pt>
                <c:pt idx="466">
                  <c:v>1189963.42506892</c:v>
                </c:pt>
                <c:pt idx="467">
                  <c:v>1189963.48231492</c:v>
                </c:pt>
                <c:pt idx="468">
                  <c:v>1189963.53526581</c:v>
                </c:pt>
                <c:pt idx="469">
                  <c:v>1189963.80340542</c:v>
                </c:pt>
                <c:pt idx="470">
                  <c:v>1189963.5459749</c:v>
                </c:pt>
                <c:pt idx="471">
                  <c:v>1189963.99199679</c:v>
                </c:pt>
                <c:pt idx="472">
                  <c:v>1189963.61814583</c:v>
                </c:pt>
                <c:pt idx="473">
                  <c:v>1189963.60873487</c:v>
                </c:pt>
                <c:pt idx="474">
                  <c:v>1189963.58049252</c:v>
                </c:pt>
                <c:pt idx="475">
                  <c:v>1189963.61848987</c:v>
                </c:pt>
                <c:pt idx="476">
                  <c:v>1189963.42714905</c:v>
                </c:pt>
                <c:pt idx="477">
                  <c:v>1189963.54933897</c:v>
                </c:pt>
                <c:pt idx="478">
                  <c:v>1189963.51810775</c:v>
                </c:pt>
                <c:pt idx="479">
                  <c:v>1189963.37226402</c:v>
                </c:pt>
                <c:pt idx="480">
                  <c:v>1189963.38574951</c:v>
                </c:pt>
                <c:pt idx="481">
                  <c:v>1189963.42173148</c:v>
                </c:pt>
                <c:pt idx="482">
                  <c:v>1189963.39300742</c:v>
                </c:pt>
                <c:pt idx="483">
                  <c:v>1189963.38717402</c:v>
                </c:pt>
                <c:pt idx="484">
                  <c:v>1189963.48839983</c:v>
                </c:pt>
                <c:pt idx="485">
                  <c:v>1189963.4196628</c:v>
                </c:pt>
                <c:pt idx="486">
                  <c:v>1189963.61942688</c:v>
                </c:pt>
                <c:pt idx="487">
                  <c:v>1189963.67142971</c:v>
                </c:pt>
                <c:pt idx="488">
                  <c:v>1189963.65034099</c:v>
                </c:pt>
                <c:pt idx="489">
                  <c:v>1189963.69481275</c:v>
                </c:pt>
                <c:pt idx="490">
                  <c:v>1189963.67362075</c:v>
                </c:pt>
                <c:pt idx="491">
                  <c:v>1189963.66751048</c:v>
                </c:pt>
                <c:pt idx="492">
                  <c:v>1189963.70393864</c:v>
                </c:pt>
                <c:pt idx="493">
                  <c:v>1189963.81561736</c:v>
                </c:pt>
                <c:pt idx="494">
                  <c:v>1189963.72101805</c:v>
                </c:pt>
                <c:pt idx="495">
                  <c:v>1189963.77014498</c:v>
                </c:pt>
                <c:pt idx="496">
                  <c:v>1189963.8347722</c:v>
                </c:pt>
                <c:pt idx="497">
                  <c:v>1189963.7777511</c:v>
                </c:pt>
                <c:pt idx="498">
                  <c:v>1189963.86986721</c:v>
                </c:pt>
                <c:pt idx="499">
                  <c:v>1189963.88209982</c:v>
                </c:pt>
                <c:pt idx="500">
                  <c:v>1189963.8464273</c:v>
                </c:pt>
                <c:pt idx="501">
                  <c:v>1189963.92105994</c:v>
                </c:pt>
                <c:pt idx="502">
                  <c:v>1189964.06984463</c:v>
                </c:pt>
                <c:pt idx="503">
                  <c:v>1189964.10089883</c:v>
                </c:pt>
                <c:pt idx="504">
                  <c:v>1189964.06590474</c:v>
                </c:pt>
                <c:pt idx="505">
                  <c:v>1189964.09138542</c:v>
                </c:pt>
                <c:pt idx="506">
                  <c:v>1189964.18440272</c:v>
                </c:pt>
                <c:pt idx="507">
                  <c:v>1189964.07724445</c:v>
                </c:pt>
                <c:pt idx="508">
                  <c:v>1189964.00748474</c:v>
                </c:pt>
                <c:pt idx="509">
                  <c:v>1189964.05938418</c:v>
                </c:pt>
                <c:pt idx="510">
                  <c:v>1189963.82516114</c:v>
                </c:pt>
                <c:pt idx="511">
                  <c:v>1189963.95834964</c:v>
                </c:pt>
                <c:pt idx="512">
                  <c:v>1189964.11392978</c:v>
                </c:pt>
                <c:pt idx="513">
                  <c:v>1189964.0351897</c:v>
                </c:pt>
                <c:pt idx="514">
                  <c:v>1189963.95016122</c:v>
                </c:pt>
                <c:pt idx="515">
                  <c:v>1189963.9908626</c:v>
                </c:pt>
                <c:pt idx="516">
                  <c:v>1189964.00989889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Main!$A$2:$A$518</c:f>
              <c:numCache>
                <c:formatCode>General</c:formatCode>
                <c:ptCount val="5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</c:numCache>
            </c:numRef>
          </c:cat>
          <c:val>
            <c:numRef>
              <c:f>Main!$E$2:$E$518</c:f>
              <c:numCache>
                <c:formatCode>General</c:formatCode>
                <c:ptCount val="517"/>
                <c:pt idx="0">
                  <c:v>3082981.38867709</c:v>
                </c:pt>
                <c:pt idx="1">
                  <c:v>3082981.38867709</c:v>
                </c:pt>
                <c:pt idx="2">
                  <c:v>3082981.38867709</c:v>
                </c:pt>
                <c:pt idx="3">
                  <c:v>3082981.38867709</c:v>
                </c:pt>
                <c:pt idx="4">
                  <c:v>3082981.38867709</c:v>
                </c:pt>
                <c:pt idx="5">
                  <c:v>3082981.38867709</c:v>
                </c:pt>
                <c:pt idx="6">
                  <c:v>3082981.38867709</c:v>
                </c:pt>
                <c:pt idx="7">
                  <c:v>3082981.38867709</c:v>
                </c:pt>
                <c:pt idx="8">
                  <c:v>3082981.38867709</c:v>
                </c:pt>
                <c:pt idx="9">
                  <c:v>3082981.38867709</c:v>
                </c:pt>
                <c:pt idx="10">
                  <c:v>3082981.38867709</c:v>
                </c:pt>
                <c:pt idx="11">
                  <c:v>3082981.38867709</c:v>
                </c:pt>
                <c:pt idx="12">
                  <c:v>3082981.38867709</c:v>
                </c:pt>
                <c:pt idx="13">
                  <c:v>3082981.38867709</c:v>
                </c:pt>
                <c:pt idx="14">
                  <c:v>3082981.38867709</c:v>
                </c:pt>
                <c:pt idx="15">
                  <c:v>3082981.38867709</c:v>
                </c:pt>
                <c:pt idx="16">
                  <c:v>3082981.38867709</c:v>
                </c:pt>
                <c:pt idx="17">
                  <c:v>3082981.38867709</c:v>
                </c:pt>
                <c:pt idx="18">
                  <c:v>3082981.38867709</c:v>
                </c:pt>
                <c:pt idx="19">
                  <c:v>3082981.38867709</c:v>
                </c:pt>
                <c:pt idx="20">
                  <c:v>3082981.38867709</c:v>
                </c:pt>
                <c:pt idx="21">
                  <c:v>3082981.38867709</c:v>
                </c:pt>
                <c:pt idx="22">
                  <c:v>3082981.38867709</c:v>
                </c:pt>
                <c:pt idx="23">
                  <c:v>3082981.38867709</c:v>
                </c:pt>
                <c:pt idx="24">
                  <c:v>3082981.38867709</c:v>
                </c:pt>
                <c:pt idx="25">
                  <c:v>3082981.38867709</c:v>
                </c:pt>
                <c:pt idx="26">
                  <c:v>3082981.38867709</c:v>
                </c:pt>
                <c:pt idx="27">
                  <c:v>3082981.38867709</c:v>
                </c:pt>
                <c:pt idx="28">
                  <c:v>3082981.38867709</c:v>
                </c:pt>
                <c:pt idx="29">
                  <c:v>3082981.38867709</c:v>
                </c:pt>
                <c:pt idx="30">
                  <c:v>3082981.38867709</c:v>
                </c:pt>
                <c:pt idx="31">
                  <c:v>3082981.38867709</c:v>
                </c:pt>
                <c:pt idx="32">
                  <c:v>3082981.38867709</c:v>
                </c:pt>
                <c:pt idx="33">
                  <c:v>3082981.38867709</c:v>
                </c:pt>
                <c:pt idx="34">
                  <c:v>3082981.38867709</c:v>
                </c:pt>
                <c:pt idx="35">
                  <c:v>3082981.38867709</c:v>
                </c:pt>
                <c:pt idx="36">
                  <c:v>3082981.38867709</c:v>
                </c:pt>
                <c:pt idx="37">
                  <c:v>3082981.38867709</c:v>
                </c:pt>
                <c:pt idx="38">
                  <c:v>3082981.38867709</c:v>
                </c:pt>
                <c:pt idx="39">
                  <c:v>3082981.38867709</c:v>
                </c:pt>
                <c:pt idx="40">
                  <c:v>3082981.38867709</c:v>
                </c:pt>
                <c:pt idx="41">
                  <c:v>3082981.38867709</c:v>
                </c:pt>
                <c:pt idx="42">
                  <c:v>3082981.38867709</c:v>
                </c:pt>
                <c:pt idx="43">
                  <c:v>3082981.38867709</c:v>
                </c:pt>
                <c:pt idx="44">
                  <c:v>3082981.38867709</c:v>
                </c:pt>
                <c:pt idx="45">
                  <c:v>3082981.38867709</c:v>
                </c:pt>
                <c:pt idx="46">
                  <c:v>3082981.38867709</c:v>
                </c:pt>
                <c:pt idx="47">
                  <c:v>3082981.38867709</c:v>
                </c:pt>
                <c:pt idx="48">
                  <c:v>3082981.38867709</c:v>
                </c:pt>
                <c:pt idx="49">
                  <c:v>3082981.38867709</c:v>
                </c:pt>
                <c:pt idx="50">
                  <c:v>3082981.38867709</c:v>
                </c:pt>
                <c:pt idx="51">
                  <c:v>3082981.38867709</c:v>
                </c:pt>
                <c:pt idx="52">
                  <c:v>3082981.38867709</c:v>
                </c:pt>
                <c:pt idx="53">
                  <c:v>3082981.38867709</c:v>
                </c:pt>
                <c:pt idx="54">
                  <c:v>3082981.38867709</c:v>
                </c:pt>
                <c:pt idx="55">
                  <c:v>3082981.38867709</c:v>
                </c:pt>
                <c:pt idx="56">
                  <c:v>3082981.38867709</c:v>
                </c:pt>
                <c:pt idx="57">
                  <c:v>3082981.38867709</c:v>
                </c:pt>
                <c:pt idx="58">
                  <c:v>3082981.38867709</c:v>
                </c:pt>
                <c:pt idx="59">
                  <c:v>3082981.38867709</c:v>
                </c:pt>
                <c:pt idx="60">
                  <c:v>3082981.38867709</c:v>
                </c:pt>
                <c:pt idx="61">
                  <c:v>3082981.38867709</c:v>
                </c:pt>
                <c:pt idx="62">
                  <c:v>3082981.38867709</c:v>
                </c:pt>
                <c:pt idx="63">
                  <c:v>3082981.38867709</c:v>
                </c:pt>
                <c:pt idx="64">
                  <c:v>3082981.38867709</c:v>
                </c:pt>
                <c:pt idx="65">
                  <c:v>3082981.38867709</c:v>
                </c:pt>
                <c:pt idx="66">
                  <c:v>3082981.38867709</c:v>
                </c:pt>
                <c:pt idx="67">
                  <c:v>3082981.38867709</c:v>
                </c:pt>
                <c:pt idx="68">
                  <c:v>3082981.38867709</c:v>
                </c:pt>
                <c:pt idx="69">
                  <c:v>3082981.38867709</c:v>
                </c:pt>
                <c:pt idx="70">
                  <c:v>3082981.38867709</c:v>
                </c:pt>
                <c:pt idx="71">
                  <c:v>3082981.38867709</c:v>
                </c:pt>
                <c:pt idx="72">
                  <c:v>3082981.38867709</c:v>
                </c:pt>
                <c:pt idx="73">
                  <c:v>3082981.38867709</c:v>
                </c:pt>
                <c:pt idx="74">
                  <c:v>3082981.38867709</c:v>
                </c:pt>
                <c:pt idx="75">
                  <c:v>3082981.38867709</c:v>
                </c:pt>
                <c:pt idx="76">
                  <c:v>3082981.38867709</c:v>
                </c:pt>
                <c:pt idx="77">
                  <c:v>3082981.38867709</c:v>
                </c:pt>
                <c:pt idx="78">
                  <c:v>3082981.38867709</c:v>
                </c:pt>
                <c:pt idx="79">
                  <c:v>3082981.38867709</c:v>
                </c:pt>
                <c:pt idx="80">
                  <c:v>3082981.38867709</c:v>
                </c:pt>
                <c:pt idx="81">
                  <c:v>3082981.38867709</c:v>
                </c:pt>
                <c:pt idx="82">
                  <c:v>3082981.38867709</c:v>
                </c:pt>
                <c:pt idx="83">
                  <c:v>3082981.38867709</c:v>
                </c:pt>
                <c:pt idx="84">
                  <c:v>3082981.38867709</c:v>
                </c:pt>
                <c:pt idx="85">
                  <c:v>3082981.38867709</c:v>
                </c:pt>
                <c:pt idx="86">
                  <c:v>3082981.38867709</c:v>
                </c:pt>
                <c:pt idx="87">
                  <c:v>3082981.38867709</c:v>
                </c:pt>
                <c:pt idx="88">
                  <c:v>3082981.38867709</c:v>
                </c:pt>
                <c:pt idx="89">
                  <c:v>3082981.38867709</c:v>
                </c:pt>
                <c:pt idx="90">
                  <c:v>3082981.38867709</c:v>
                </c:pt>
                <c:pt idx="91">
                  <c:v>3082981.38867709</c:v>
                </c:pt>
                <c:pt idx="92">
                  <c:v>3082981.38867709</c:v>
                </c:pt>
                <c:pt idx="93">
                  <c:v>3082981.38867709</c:v>
                </c:pt>
                <c:pt idx="94">
                  <c:v>3082981.38867709</c:v>
                </c:pt>
                <c:pt idx="95">
                  <c:v>3082981.38867709</c:v>
                </c:pt>
                <c:pt idx="96">
                  <c:v>3082981.38867709</c:v>
                </c:pt>
                <c:pt idx="97">
                  <c:v>3082981.38867709</c:v>
                </c:pt>
                <c:pt idx="98">
                  <c:v>3082981.38867709</c:v>
                </c:pt>
                <c:pt idx="99">
                  <c:v>3082981.38867709</c:v>
                </c:pt>
                <c:pt idx="100">
                  <c:v>3082981.38867709</c:v>
                </c:pt>
                <c:pt idx="101">
                  <c:v>3082981.38867709</c:v>
                </c:pt>
                <c:pt idx="102">
                  <c:v>3082981.38867709</c:v>
                </c:pt>
                <c:pt idx="103">
                  <c:v>3082981.38867709</c:v>
                </c:pt>
                <c:pt idx="104">
                  <c:v>3082981.38867709</c:v>
                </c:pt>
                <c:pt idx="105">
                  <c:v>3082981.38867709</c:v>
                </c:pt>
                <c:pt idx="106">
                  <c:v>3082981.38867709</c:v>
                </c:pt>
                <c:pt idx="107">
                  <c:v>3082981.38867709</c:v>
                </c:pt>
                <c:pt idx="108">
                  <c:v>3082981.38867709</c:v>
                </c:pt>
                <c:pt idx="109">
                  <c:v>3082981.38867709</c:v>
                </c:pt>
                <c:pt idx="110">
                  <c:v>3082981.38867709</c:v>
                </c:pt>
                <c:pt idx="111">
                  <c:v>3082981.38867709</c:v>
                </c:pt>
                <c:pt idx="112">
                  <c:v>3082981.38867709</c:v>
                </c:pt>
                <c:pt idx="113">
                  <c:v>3082981.38867709</c:v>
                </c:pt>
                <c:pt idx="114">
                  <c:v>3082981.38867709</c:v>
                </c:pt>
                <c:pt idx="115">
                  <c:v>3082981.38867709</c:v>
                </c:pt>
                <c:pt idx="116">
                  <c:v>3082981.38867709</c:v>
                </c:pt>
                <c:pt idx="117">
                  <c:v>3082981.38867709</c:v>
                </c:pt>
                <c:pt idx="118">
                  <c:v>3082981.38867709</c:v>
                </c:pt>
                <c:pt idx="119">
                  <c:v>3082981.38867709</c:v>
                </c:pt>
                <c:pt idx="120">
                  <c:v>3082981.38867709</c:v>
                </c:pt>
                <c:pt idx="121">
                  <c:v>3082981.38867709</c:v>
                </c:pt>
                <c:pt idx="122">
                  <c:v>3082981.38867709</c:v>
                </c:pt>
                <c:pt idx="123">
                  <c:v>3082981.38867709</c:v>
                </c:pt>
                <c:pt idx="124">
                  <c:v>3082981.38867709</c:v>
                </c:pt>
                <c:pt idx="125">
                  <c:v>3082981.38867709</c:v>
                </c:pt>
                <c:pt idx="126">
                  <c:v>3082981.38867709</c:v>
                </c:pt>
                <c:pt idx="127">
                  <c:v>3082981.38867709</c:v>
                </c:pt>
                <c:pt idx="128">
                  <c:v>3082981.38867709</c:v>
                </c:pt>
                <c:pt idx="129">
                  <c:v>3082981.38867709</c:v>
                </c:pt>
                <c:pt idx="130">
                  <c:v>3082981.38867709</c:v>
                </c:pt>
                <c:pt idx="131">
                  <c:v>3082981.38867709</c:v>
                </c:pt>
                <c:pt idx="132">
                  <c:v>3082981.38867709</c:v>
                </c:pt>
                <c:pt idx="133">
                  <c:v>3082981.38867709</c:v>
                </c:pt>
                <c:pt idx="134">
                  <c:v>3082981.38867709</c:v>
                </c:pt>
                <c:pt idx="135">
                  <c:v>3082981.38867709</c:v>
                </c:pt>
                <c:pt idx="136">
                  <c:v>3082981.38867709</c:v>
                </c:pt>
                <c:pt idx="137">
                  <c:v>3082981.38867709</c:v>
                </c:pt>
                <c:pt idx="138">
                  <c:v>3082981.38867709</c:v>
                </c:pt>
                <c:pt idx="139">
                  <c:v>3082981.38867709</c:v>
                </c:pt>
                <c:pt idx="140">
                  <c:v>3082981.38867709</c:v>
                </c:pt>
                <c:pt idx="141">
                  <c:v>3082981.38867709</c:v>
                </c:pt>
                <c:pt idx="142">
                  <c:v>3082981.38867709</c:v>
                </c:pt>
                <c:pt idx="143">
                  <c:v>3082981.38867709</c:v>
                </c:pt>
                <c:pt idx="144">
                  <c:v>3082981.38867709</c:v>
                </c:pt>
                <c:pt idx="145">
                  <c:v>3082981.38867709</c:v>
                </c:pt>
                <c:pt idx="146">
                  <c:v>3082981.38867709</c:v>
                </c:pt>
                <c:pt idx="147">
                  <c:v>3082981.38867709</c:v>
                </c:pt>
                <c:pt idx="148">
                  <c:v>3082981.38867709</c:v>
                </c:pt>
                <c:pt idx="149">
                  <c:v>3082981.38867709</c:v>
                </c:pt>
                <c:pt idx="150">
                  <c:v>3082981.38867709</c:v>
                </c:pt>
                <c:pt idx="151">
                  <c:v>3082981.38867709</c:v>
                </c:pt>
                <c:pt idx="152">
                  <c:v>3082981.38867709</c:v>
                </c:pt>
                <c:pt idx="153">
                  <c:v>3082981.38867709</c:v>
                </c:pt>
                <c:pt idx="154">
                  <c:v>3082981.38867709</c:v>
                </c:pt>
                <c:pt idx="155">
                  <c:v>3082981.38867709</c:v>
                </c:pt>
                <c:pt idx="156">
                  <c:v>3082981.38867709</c:v>
                </c:pt>
                <c:pt idx="157">
                  <c:v>3082981.38867709</c:v>
                </c:pt>
                <c:pt idx="158">
                  <c:v>3082981.38867709</c:v>
                </c:pt>
                <c:pt idx="159">
                  <c:v>3082981.38867709</c:v>
                </c:pt>
                <c:pt idx="160">
                  <c:v>3082981.38867709</c:v>
                </c:pt>
                <c:pt idx="161">
                  <c:v>3082981.38867709</c:v>
                </c:pt>
                <c:pt idx="162">
                  <c:v>3082981.38867709</c:v>
                </c:pt>
                <c:pt idx="163">
                  <c:v>3082981.38867709</c:v>
                </c:pt>
                <c:pt idx="164">
                  <c:v>3082981.38867709</c:v>
                </c:pt>
                <c:pt idx="165">
                  <c:v>3082981.38867709</c:v>
                </c:pt>
                <c:pt idx="166">
                  <c:v>3082981.38867709</c:v>
                </c:pt>
                <c:pt idx="167">
                  <c:v>3082981.38867709</c:v>
                </c:pt>
                <c:pt idx="168">
                  <c:v>3082981.38867709</c:v>
                </c:pt>
                <c:pt idx="169">
                  <c:v>3082981.38867709</c:v>
                </c:pt>
                <c:pt idx="170">
                  <c:v>3082981.38867709</c:v>
                </c:pt>
                <c:pt idx="171">
                  <c:v>3082981.38867709</c:v>
                </c:pt>
                <c:pt idx="172">
                  <c:v>3082981.38867709</c:v>
                </c:pt>
                <c:pt idx="173">
                  <c:v>3082981.38867709</c:v>
                </c:pt>
                <c:pt idx="174">
                  <c:v>3082981.38867709</c:v>
                </c:pt>
                <c:pt idx="175">
                  <c:v>3082981.38867709</c:v>
                </c:pt>
                <c:pt idx="176">
                  <c:v>3082981.38867709</c:v>
                </c:pt>
                <c:pt idx="177">
                  <c:v>3082981.38867709</c:v>
                </c:pt>
                <c:pt idx="178">
                  <c:v>3082981.38867709</c:v>
                </c:pt>
                <c:pt idx="179">
                  <c:v>3082981.38867709</c:v>
                </c:pt>
                <c:pt idx="180">
                  <c:v>3082981.38867709</c:v>
                </c:pt>
                <c:pt idx="181">
                  <c:v>3082981.38867709</c:v>
                </c:pt>
                <c:pt idx="182">
                  <c:v>3082981.38867709</c:v>
                </c:pt>
                <c:pt idx="183">
                  <c:v>3082981.38867709</c:v>
                </c:pt>
                <c:pt idx="184">
                  <c:v>3082981.38867709</c:v>
                </c:pt>
                <c:pt idx="185">
                  <c:v>3082981.38867709</c:v>
                </c:pt>
                <c:pt idx="186">
                  <c:v>3082981.38867709</c:v>
                </c:pt>
                <c:pt idx="187">
                  <c:v>3082981.38867709</c:v>
                </c:pt>
                <c:pt idx="188">
                  <c:v>3082981.38867709</c:v>
                </c:pt>
                <c:pt idx="189">
                  <c:v>3082981.38867709</c:v>
                </c:pt>
                <c:pt idx="190">
                  <c:v>3082981.38867709</c:v>
                </c:pt>
                <c:pt idx="191">
                  <c:v>3082981.38867709</c:v>
                </c:pt>
                <c:pt idx="192">
                  <c:v>3082981.38867709</c:v>
                </c:pt>
                <c:pt idx="193">
                  <c:v>3082981.38867709</c:v>
                </c:pt>
                <c:pt idx="194">
                  <c:v>3082981.38867709</c:v>
                </c:pt>
                <c:pt idx="195">
                  <c:v>3082981.38867709</c:v>
                </c:pt>
                <c:pt idx="196">
                  <c:v>3082981.38867709</c:v>
                </c:pt>
                <c:pt idx="197">
                  <c:v>3082981.38867709</c:v>
                </c:pt>
                <c:pt idx="198">
                  <c:v>3082981.38867709</c:v>
                </c:pt>
                <c:pt idx="199">
                  <c:v>3082981.38867709</c:v>
                </c:pt>
                <c:pt idx="200">
                  <c:v>3082981.38867709</c:v>
                </c:pt>
                <c:pt idx="201">
                  <c:v>3082981.38867709</c:v>
                </c:pt>
                <c:pt idx="202">
                  <c:v>3082981.38867709</c:v>
                </c:pt>
                <c:pt idx="203">
                  <c:v>3082981.38867709</c:v>
                </c:pt>
                <c:pt idx="204">
                  <c:v>3082981.38867709</c:v>
                </c:pt>
                <c:pt idx="205">
                  <c:v>3082981.38867709</c:v>
                </c:pt>
                <c:pt idx="206">
                  <c:v>3082981.38867709</c:v>
                </c:pt>
                <c:pt idx="207">
                  <c:v>3082981.38867709</c:v>
                </c:pt>
                <c:pt idx="208">
                  <c:v>3082981.38867709</c:v>
                </c:pt>
                <c:pt idx="209">
                  <c:v>3082981.38867709</c:v>
                </c:pt>
                <c:pt idx="210">
                  <c:v>3082981.38867709</c:v>
                </c:pt>
                <c:pt idx="211">
                  <c:v>3082981.38867709</c:v>
                </c:pt>
                <c:pt idx="212">
                  <c:v>3082981.38867709</c:v>
                </c:pt>
                <c:pt idx="213">
                  <c:v>3082981.38867709</c:v>
                </c:pt>
                <c:pt idx="214">
                  <c:v>3082981.38867709</c:v>
                </c:pt>
                <c:pt idx="215">
                  <c:v>3082981.38867709</c:v>
                </c:pt>
                <c:pt idx="216">
                  <c:v>3082981.38867709</c:v>
                </c:pt>
                <c:pt idx="217">
                  <c:v>3082981.38867709</c:v>
                </c:pt>
                <c:pt idx="218">
                  <c:v>3082981.38867709</c:v>
                </c:pt>
                <c:pt idx="219">
                  <c:v>3082981.38867709</c:v>
                </c:pt>
                <c:pt idx="220">
                  <c:v>3082981.38867709</c:v>
                </c:pt>
                <c:pt idx="221">
                  <c:v>3082981.38867709</c:v>
                </c:pt>
                <c:pt idx="222">
                  <c:v>3082981.38867709</c:v>
                </c:pt>
                <c:pt idx="223">
                  <c:v>3082981.38867709</c:v>
                </c:pt>
                <c:pt idx="224">
                  <c:v>3082981.38867709</c:v>
                </c:pt>
                <c:pt idx="225">
                  <c:v>3082981.38867709</c:v>
                </c:pt>
                <c:pt idx="226">
                  <c:v>3082981.38867709</c:v>
                </c:pt>
                <c:pt idx="227">
                  <c:v>3082981.38867709</c:v>
                </c:pt>
                <c:pt idx="228">
                  <c:v>3082981.38867709</c:v>
                </c:pt>
                <c:pt idx="229">
                  <c:v>3082981.38867709</c:v>
                </c:pt>
                <c:pt idx="230">
                  <c:v>3082981.38867709</c:v>
                </c:pt>
                <c:pt idx="231">
                  <c:v>3082981.38867709</c:v>
                </c:pt>
                <c:pt idx="232">
                  <c:v>3082981.38867709</c:v>
                </c:pt>
                <c:pt idx="233">
                  <c:v>3082981.38867709</c:v>
                </c:pt>
                <c:pt idx="234">
                  <c:v>3082981.38867709</c:v>
                </c:pt>
                <c:pt idx="235">
                  <c:v>3082981.38867709</c:v>
                </c:pt>
                <c:pt idx="236">
                  <c:v>3082981.38867709</c:v>
                </c:pt>
                <c:pt idx="237">
                  <c:v>3082981.38867709</c:v>
                </c:pt>
                <c:pt idx="238">
                  <c:v>3082981.38867709</c:v>
                </c:pt>
                <c:pt idx="239">
                  <c:v>3082981.38867709</c:v>
                </c:pt>
                <c:pt idx="240">
                  <c:v>3082981.38867709</c:v>
                </c:pt>
                <c:pt idx="241">
                  <c:v>3082981.38867709</c:v>
                </c:pt>
                <c:pt idx="242">
                  <c:v>3082981.38867709</c:v>
                </c:pt>
                <c:pt idx="243">
                  <c:v>3082981.38867709</c:v>
                </c:pt>
                <c:pt idx="244">
                  <c:v>3082981.38867709</c:v>
                </c:pt>
                <c:pt idx="245">
                  <c:v>3082981.38867709</c:v>
                </c:pt>
                <c:pt idx="246">
                  <c:v>3082981.38867709</c:v>
                </c:pt>
                <c:pt idx="247">
                  <c:v>3082981.38867709</c:v>
                </c:pt>
                <c:pt idx="248">
                  <c:v>3082981.38867709</c:v>
                </c:pt>
                <c:pt idx="249">
                  <c:v>3082981.38867709</c:v>
                </c:pt>
                <c:pt idx="250">
                  <c:v>3082981.38867709</c:v>
                </c:pt>
                <c:pt idx="251">
                  <c:v>3082981.38867709</c:v>
                </c:pt>
                <c:pt idx="252">
                  <c:v>3082981.38867709</c:v>
                </c:pt>
                <c:pt idx="253">
                  <c:v>3082981.38867709</c:v>
                </c:pt>
                <c:pt idx="254">
                  <c:v>3082981.38867709</c:v>
                </c:pt>
                <c:pt idx="255">
                  <c:v>3082981.38867709</c:v>
                </c:pt>
                <c:pt idx="256">
                  <c:v>3082981.38867709</c:v>
                </c:pt>
                <c:pt idx="257">
                  <c:v>3082981.38867709</c:v>
                </c:pt>
                <c:pt idx="258">
                  <c:v>3082981.38867709</c:v>
                </c:pt>
                <c:pt idx="259">
                  <c:v>3082981.38867709</c:v>
                </c:pt>
                <c:pt idx="260">
                  <c:v>3082981.38867709</c:v>
                </c:pt>
                <c:pt idx="261">
                  <c:v>3082981.38867709</c:v>
                </c:pt>
                <c:pt idx="262">
                  <c:v>3082981.38867709</c:v>
                </c:pt>
                <c:pt idx="263">
                  <c:v>3082981.38867709</c:v>
                </c:pt>
                <c:pt idx="264">
                  <c:v>3082981.38867709</c:v>
                </c:pt>
                <c:pt idx="265">
                  <c:v>3082981.38867709</c:v>
                </c:pt>
                <c:pt idx="266">
                  <c:v>3082981.38867709</c:v>
                </c:pt>
                <c:pt idx="267">
                  <c:v>3082981.38867709</c:v>
                </c:pt>
                <c:pt idx="268">
                  <c:v>3082981.38867709</c:v>
                </c:pt>
                <c:pt idx="269">
                  <c:v>3082981.38867709</c:v>
                </c:pt>
                <c:pt idx="270">
                  <c:v>3082981.38867709</c:v>
                </c:pt>
                <c:pt idx="271">
                  <c:v>3082981.38867709</c:v>
                </c:pt>
                <c:pt idx="272">
                  <c:v>3082981.38867709</c:v>
                </c:pt>
                <c:pt idx="273">
                  <c:v>3082981.38867709</c:v>
                </c:pt>
                <c:pt idx="274">
                  <c:v>3082981.38867709</c:v>
                </c:pt>
                <c:pt idx="275">
                  <c:v>3082981.38867709</c:v>
                </c:pt>
                <c:pt idx="276">
                  <c:v>3082981.38867709</c:v>
                </c:pt>
                <c:pt idx="277">
                  <c:v>3082981.38867709</c:v>
                </c:pt>
                <c:pt idx="278">
                  <c:v>3082981.38867709</c:v>
                </c:pt>
                <c:pt idx="279">
                  <c:v>3082981.38867709</c:v>
                </c:pt>
                <c:pt idx="280">
                  <c:v>3082981.38867709</c:v>
                </c:pt>
                <c:pt idx="281">
                  <c:v>3082981.38867709</c:v>
                </c:pt>
                <c:pt idx="282">
                  <c:v>3082981.38867709</c:v>
                </c:pt>
                <c:pt idx="283">
                  <c:v>3082981.38867709</c:v>
                </c:pt>
                <c:pt idx="284">
                  <c:v>3082981.38867709</c:v>
                </c:pt>
                <c:pt idx="285">
                  <c:v>3082981.38867709</c:v>
                </c:pt>
                <c:pt idx="286">
                  <c:v>3082981.38867709</c:v>
                </c:pt>
                <c:pt idx="287">
                  <c:v>3082981.38867709</c:v>
                </c:pt>
                <c:pt idx="288">
                  <c:v>3082981.38867709</c:v>
                </c:pt>
                <c:pt idx="289">
                  <c:v>3082981.38867709</c:v>
                </c:pt>
                <c:pt idx="290">
                  <c:v>3082981.38867709</c:v>
                </c:pt>
                <c:pt idx="291">
                  <c:v>3082981.38867709</c:v>
                </c:pt>
                <c:pt idx="292">
                  <c:v>3082981.38867709</c:v>
                </c:pt>
                <c:pt idx="293">
                  <c:v>3082981.38867709</c:v>
                </c:pt>
                <c:pt idx="294">
                  <c:v>3082981.38867709</c:v>
                </c:pt>
                <c:pt idx="295">
                  <c:v>3082981.38867709</c:v>
                </c:pt>
                <c:pt idx="296">
                  <c:v>3082981.38867709</c:v>
                </c:pt>
                <c:pt idx="297">
                  <c:v>3082981.38867709</c:v>
                </c:pt>
                <c:pt idx="298">
                  <c:v>3082981.38867709</c:v>
                </c:pt>
                <c:pt idx="299">
                  <c:v>3082981.38867709</c:v>
                </c:pt>
                <c:pt idx="300">
                  <c:v>3082981.38867709</c:v>
                </c:pt>
                <c:pt idx="301">
                  <c:v>3082981.38867709</c:v>
                </c:pt>
                <c:pt idx="302">
                  <c:v>3082981.38867709</c:v>
                </c:pt>
                <c:pt idx="303">
                  <c:v>3082981.38867709</c:v>
                </c:pt>
                <c:pt idx="304">
                  <c:v>3082981.38867709</c:v>
                </c:pt>
                <c:pt idx="305">
                  <c:v>3082981.38867709</c:v>
                </c:pt>
                <c:pt idx="306">
                  <c:v>3082981.38867709</c:v>
                </c:pt>
                <c:pt idx="307">
                  <c:v>3082981.38867709</c:v>
                </c:pt>
                <c:pt idx="308">
                  <c:v>3082981.38867709</c:v>
                </c:pt>
                <c:pt idx="309">
                  <c:v>3082981.38867709</c:v>
                </c:pt>
                <c:pt idx="310">
                  <c:v>3082981.38867709</c:v>
                </c:pt>
                <c:pt idx="311">
                  <c:v>3082981.38867709</c:v>
                </c:pt>
                <c:pt idx="312">
                  <c:v>3082981.38867709</c:v>
                </c:pt>
                <c:pt idx="313">
                  <c:v>3082981.38867709</c:v>
                </c:pt>
                <c:pt idx="314">
                  <c:v>3082981.38867709</c:v>
                </c:pt>
                <c:pt idx="315">
                  <c:v>3082981.38867709</c:v>
                </c:pt>
                <c:pt idx="316">
                  <c:v>3082981.38867709</c:v>
                </c:pt>
                <c:pt idx="317">
                  <c:v>3082981.38867709</c:v>
                </c:pt>
                <c:pt idx="318">
                  <c:v>3082981.38867709</c:v>
                </c:pt>
                <c:pt idx="319">
                  <c:v>3082981.38867709</c:v>
                </c:pt>
                <c:pt idx="320">
                  <c:v>3082981.38867709</c:v>
                </c:pt>
                <c:pt idx="321">
                  <c:v>3082981.38867709</c:v>
                </c:pt>
                <c:pt idx="322">
                  <c:v>3082981.38867709</c:v>
                </c:pt>
                <c:pt idx="323">
                  <c:v>3082981.38867709</c:v>
                </c:pt>
                <c:pt idx="324">
                  <c:v>3082981.38867709</c:v>
                </c:pt>
                <c:pt idx="325">
                  <c:v>3082981.38867709</c:v>
                </c:pt>
                <c:pt idx="326">
                  <c:v>3082981.38867709</c:v>
                </c:pt>
                <c:pt idx="327">
                  <c:v>3082981.38867709</c:v>
                </c:pt>
                <c:pt idx="328">
                  <c:v>3082981.38867709</c:v>
                </c:pt>
                <c:pt idx="329">
                  <c:v>3082981.38867709</c:v>
                </c:pt>
                <c:pt idx="330">
                  <c:v>3082981.38867709</c:v>
                </c:pt>
                <c:pt idx="331">
                  <c:v>3082981.38867709</c:v>
                </c:pt>
                <c:pt idx="332">
                  <c:v>3082981.38867709</c:v>
                </c:pt>
                <c:pt idx="333">
                  <c:v>3082981.38867709</c:v>
                </c:pt>
                <c:pt idx="334">
                  <c:v>3082981.38867709</c:v>
                </c:pt>
                <c:pt idx="335">
                  <c:v>3082981.38867709</c:v>
                </c:pt>
                <c:pt idx="336">
                  <c:v>3082981.38867709</c:v>
                </c:pt>
                <c:pt idx="337">
                  <c:v>3082981.38867709</c:v>
                </c:pt>
                <c:pt idx="338">
                  <c:v>3082981.38867709</c:v>
                </c:pt>
                <c:pt idx="339">
                  <c:v>3082981.38867709</c:v>
                </c:pt>
                <c:pt idx="340">
                  <c:v>3082981.38867709</c:v>
                </c:pt>
                <c:pt idx="341">
                  <c:v>3082981.38867709</c:v>
                </c:pt>
                <c:pt idx="342">
                  <c:v>3082981.38867709</c:v>
                </c:pt>
                <c:pt idx="343">
                  <c:v>3082981.38867709</c:v>
                </c:pt>
                <c:pt idx="344">
                  <c:v>3082981.38867709</c:v>
                </c:pt>
                <c:pt idx="345">
                  <c:v>3082981.38867709</c:v>
                </c:pt>
                <c:pt idx="346">
                  <c:v>3082981.38867709</c:v>
                </c:pt>
                <c:pt idx="347">
                  <c:v>3082981.38867709</c:v>
                </c:pt>
                <c:pt idx="348">
                  <c:v>3082981.38867709</c:v>
                </c:pt>
                <c:pt idx="349">
                  <c:v>3082981.38867709</c:v>
                </c:pt>
                <c:pt idx="350">
                  <c:v>3082981.38867709</c:v>
                </c:pt>
                <c:pt idx="351">
                  <c:v>3082981.38867709</c:v>
                </c:pt>
                <c:pt idx="352">
                  <c:v>3082981.38867709</c:v>
                </c:pt>
                <c:pt idx="353">
                  <c:v>3082981.38867709</c:v>
                </c:pt>
                <c:pt idx="354">
                  <c:v>3082981.38867709</c:v>
                </c:pt>
                <c:pt idx="355">
                  <c:v>3082981.38867709</c:v>
                </c:pt>
                <c:pt idx="356">
                  <c:v>3082981.38867709</c:v>
                </c:pt>
                <c:pt idx="357">
                  <c:v>3082981.38867709</c:v>
                </c:pt>
                <c:pt idx="358">
                  <c:v>3082981.38867709</c:v>
                </c:pt>
                <c:pt idx="359">
                  <c:v>3082981.38867709</c:v>
                </c:pt>
                <c:pt idx="360">
                  <c:v>3082981.38867709</c:v>
                </c:pt>
                <c:pt idx="361">
                  <c:v>3082981.38867709</c:v>
                </c:pt>
                <c:pt idx="362">
                  <c:v>3082981.38867709</c:v>
                </c:pt>
                <c:pt idx="363">
                  <c:v>3082981.38867709</c:v>
                </c:pt>
                <c:pt idx="364">
                  <c:v>3082981.38867709</c:v>
                </c:pt>
                <c:pt idx="365">
                  <c:v>3082981.38867709</c:v>
                </c:pt>
                <c:pt idx="366">
                  <c:v>3082981.38867709</c:v>
                </c:pt>
                <c:pt idx="367">
                  <c:v>3082981.38867709</c:v>
                </c:pt>
                <c:pt idx="368">
                  <c:v>3082981.38867709</c:v>
                </c:pt>
                <c:pt idx="369">
                  <c:v>3082981.38867709</c:v>
                </c:pt>
                <c:pt idx="370">
                  <c:v>3082981.38867709</c:v>
                </c:pt>
                <c:pt idx="371">
                  <c:v>3082981.38867709</c:v>
                </c:pt>
                <c:pt idx="372">
                  <c:v>3082981.38867709</c:v>
                </c:pt>
                <c:pt idx="373">
                  <c:v>3082981.38867709</c:v>
                </c:pt>
                <c:pt idx="374">
                  <c:v>3082981.38867709</c:v>
                </c:pt>
                <c:pt idx="375">
                  <c:v>3082981.38867709</c:v>
                </c:pt>
                <c:pt idx="376">
                  <c:v>3082981.38867709</c:v>
                </c:pt>
                <c:pt idx="377">
                  <c:v>3082981.38867709</c:v>
                </c:pt>
                <c:pt idx="378">
                  <c:v>3082981.38867709</c:v>
                </c:pt>
                <c:pt idx="379">
                  <c:v>3082981.38867709</c:v>
                </c:pt>
                <c:pt idx="380">
                  <c:v>3082981.38867709</c:v>
                </c:pt>
                <c:pt idx="381">
                  <c:v>3082981.38867709</c:v>
                </c:pt>
                <c:pt idx="382">
                  <c:v>3082981.38867709</c:v>
                </c:pt>
                <c:pt idx="383">
                  <c:v>3082981.38867709</c:v>
                </c:pt>
                <c:pt idx="384">
                  <c:v>3082981.38867709</c:v>
                </c:pt>
                <c:pt idx="385">
                  <c:v>3082981.38867709</c:v>
                </c:pt>
                <c:pt idx="386">
                  <c:v>3082981.38867709</c:v>
                </c:pt>
                <c:pt idx="387">
                  <c:v>3082981.38867709</c:v>
                </c:pt>
                <c:pt idx="388">
                  <c:v>3082981.38867709</c:v>
                </c:pt>
                <c:pt idx="389">
                  <c:v>3082981.38867709</c:v>
                </c:pt>
                <c:pt idx="390">
                  <c:v>3082981.38867709</c:v>
                </c:pt>
                <c:pt idx="391">
                  <c:v>3082981.38867709</c:v>
                </c:pt>
                <c:pt idx="392">
                  <c:v>3082981.38867709</c:v>
                </c:pt>
                <c:pt idx="393">
                  <c:v>3082981.38867709</c:v>
                </c:pt>
                <c:pt idx="394">
                  <c:v>3082981.38867709</c:v>
                </c:pt>
                <c:pt idx="395">
                  <c:v>3082981.38867709</c:v>
                </c:pt>
                <c:pt idx="396">
                  <c:v>3082981.38867709</c:v>
                </c:pt>
                <c:pt idx="397">
                  <c:v>3082981.38867709</c:v>
                </c:pt>
                <c:pt idx="398">
                  <c:v>3082981.38867709</c:v>
                </c:pt>
                <c:pt idx="399">
                  <c:v>3082981.38867709</c:v>
                </c:pt>
                <c:pt idx="400">
                  <c:v>3082981.38867709</c:v>
                </c:pt>
                <c:pt idx="401">
                  <c:v>3082981.38867709</c:v>
                </c:pt>
                <c:pt idx="402">
                  <c:v>3082981.38867709</c:v>
                </c:pt>
                <c:pt idx="403">
                  <c:v>3082981.38867709</c:v>
                </c:pt>
                <c:pt idx="404">
                  <c:v>3082981.38867709</c:v>
                </c:pt>
                <c:pt idx="405">
                  <c:v>3082981.38867709</c:v>
                </c:pt>
                <c:pt idx="406">
                  <c:v>3082981.38867709</c:v>
                </c:pt>
                <c:pt idx="407">
                  <c:v>3082981.38867709</c:v>
                </c:pt>
                <c:pt idx="408">
                  <c:v>3082981.38867709</c:v>
                </c:pt>
                <c:pt idx="409">
                  <c:v>3082981.38867709</c:v>
                </c:pt>
                <c:pt idx="410">
                  <c:v>3082981.38867709</c:v>
                </c:pt>
                <c:pt idx="411">
                  <c:v>3082981.38867709</c:v>
                </c:pt>
                <c:pt idx="412">
                  <c:v>3082981.38867709</c:v>
                </c:pt>
                <c:pt idx="413">
                  <c:v>3082981.38867709</c:v>
                </c:pt>
                <c:pt idx="414">
                  <c:v>3082981.38867709</c:v>
                </c:pt>
                <c:pt idx="415">
                  <c:v>3082981.38867709</c:v>
                </c:pt>
                <c:pt idx="416">
                  <c:v>3082981.38867709</c:v>
                </c:pt>
                <c:pt idx="417">
                  <c:v>3082981.38867709</c:v>
                </c:pt>
                <c:pt idx="418">
                  <c:v>3082981.38867709</c:v>
                </c:pt>
                <c:pt idx="419">
                  <c:v>3082981.38867709</c:v>
                </c:pt>
                <c:pt idx="420">
                  <c:v>3082981.38867709</c:v>
                </c:pt>
                <c:pt idx="421">
                  <c:v>3082981.38867709</c:v>
                </c:pt>
                <c:pt idx="422">
                  <c:v>3082981.38867709</c:v>
                </c:pt>
                <c:pt idx="423">
                  <c:v>3082981.38867709</c:v>
                </c:pt>
                <c:pt idx="424">
                  <c:v>3082981.38867709</c:v>
                </c:pt>
                <c:pt idx="425">
                  <c:v>3082981.38867709</c:v>
                </c:pt>
                <c:pt idx="426">
                  <c:v>3082981.38867709</c:v>
                </c:pt>
                <c:pt idx="427">
                  <c:v>3082981.38867709</c:v>
                </c:pt>
                <c:pt idx="428">
                  <c:v>3082981.38867709</c:v>
                </c:pt>
                <c:pt idx="429">
                  <c:v>3082981.38867709</c:v>
                </c:pt>
                <c:pt idx="430">
                  <c:v>3082981.38867709</c:v>
                </c:pt>
                <c:pt idx="431">
                  <c:v>3082981.38867709</c:v>
                </c:pt>
                <c:pt idx="432">
                  <c:v>3082981.38867709</c:v>
                </c:pt>
                <c:pt idx="433">
                  <c:v>3082981.38867709</c:v>
                </c:pt>
                <c:pt idx="434">
                  <c:v>3082981.38867709</c:v>
                </c:pt>
                <c:pt idx="435">
                  <c:v>3082981.38867709</c:v>
                </c:pt>
                <c:pt idx="436">
                  <c:v>3082981.38867709</c:v>
                </c:pt>
                <c:pt idx="437">
                  <c:v>3082981.38867709</c:v>
                </c:pt>
                <c:pt idx="438">
                  <c:v>3082981.38867709</c:v>
                </c:pt>
                <c:pt idx="439">
                  <c:v>3082981.38867709</c:v>
                </c:pt>
                <c:pt idx="440">
                  <c:v>3082981.38867709</c:v>
                </c:pt>
                <c:pt idx="441">
                  <c:v>3082981.38867709</c:v>
                </c:pt>
                <c:pt idx="442">
                  <c:v>3082981.38867709</c:v>
                </c:pt>
                <c:pt idx="443">
                  <c:v>3082981.38867709</c:v>
                </c:pt>
                <c:pt idx="444">
                  <c:v>3082981.38867709</c:v>
                </c:pt>
                <c:pt idx="445">
                  <c:v>3082981.38867709</c:v>
                </c:pt>
                <c:pt idx="446">
                  <c:v>3082981.38867709</c:v>
                </c:pt>
                <c:pt idx="447">
                  <c:v>3082981.38867709</c:v>
                </c:pt>
                <c:pt idx="448">
                  <c:v>3082981.38867709</c:v>
                </c:pt>
                <c:pt idx="449">
                  <c:v>3082981.38867709</c:v>
                </c:pt>
                <c:pt idx="450">
                  <c:v>3082981.38867709</c:v>
                </c:pt>
                <c:pt idx="451">
                  <c:v>3082981.38867709</c:v>
                </c:pt>
                <c:pt idx="452">
                  <c:v>3082981.38867709</c:v>
                </c:pt>
                <c:pt idx="453">
                  <c:v>3082981.38867709</c:v>
                </c:pt>
                <c:pt idx="454">
                  <c:v>3082981.38867709</c:v>
                </c:pt>
                <c:pt idx="455">
                  <c:v>3082981.38867709</c:v>
                </c:pt>
                <c:pt idx="456">
                  <c:v>3082981.38867709</c:v>
                </c:pt>
                <c:pt idx="457">
                  <c:v>3082981.38867709</c:v>
                </c:pt>
                <c:pt idx="458">
                  <c:v>3082981.38867709</c:v>
                </c:pt>
                <c:pt idx="459">
                  <c:v>3082981.38867709</c:v>
                </c:pt>
                <c:pt idx="460">
                  <c:v>3082981.38867709</c:v>
                </c:pt>
                <c:pt idx="461">
                  <c:v>3082981.38867709</c:v>
                </c:pt>
                <c:pt idx="462">
                  <c:v>3082981.38867709</c:v>
                </c:pt>
                <c:pt idx="463">
                  <c:v>3082981.38867709</c:v>
                </c:pt>
                <c:pt idx="464">
                  <c:v>3082981.38867709</c:v>
                </c:pt>
                <c:pt idx="465">
                  <c:v>3082981.38867709</c:v>
                </c:pt>
                <c:pt idx="466">
                  <c:v>3082981.38867709</c:v>
                </c:pt>
                <c:pt idx="467">
                  <c:v>3082981.38867709</c:v>
                </c:pt>
                <c:pt idx="468">
                  <c:v>3082981.38867709</c:v>
                </c:pt>
                <c:pt idx="469">
                  <c:v>3082981.38867709</c:v>
                </c:pt>
                <c:pt idx="470">
                  <c:v>3082981.38867709</c:v>
                </c:pt>
                <c:pt idx="471">
                  <c:v>3082981.38867709</c:v>
                </c:pt>
                <c:pt idx="472">
                  <c:v>3082981.38867709</c:v>
                </c:pt>
                <c:pt idx="473">
                  <c:v>3082981.38867709</c:v>
                </c:pt>
                <c:pt idx="474">
                  <c:v>3082981.38867709</c:v>
                </c:pt>
                <c:pt idx="475">
                  <c:v>3082981.38867709</c:v>
                </c:pt>
                <c:pt idx="476">
                  <c:v>3082981.38867709</c:v>
                </c:pt>
                <c:pt idx="477">
                  <c:v>3082981.38867709</c:v>
                </c:pt>
                <c:pt idx="478">
                  <c:v>3082981.38867709</c:v>
                </c:pt>
                <c:pt idx="479">
                  <c:v>3082981.38867709</c:v>
                </c:pt>
                <c:pt idx="480">
                  <c:v>3082981.38867709</c:v>
                </c:pt>
                <c:pt idx="481">
                  <c:v>3082981.38867709</c:v>
                </c:pt>
                <c:pt idx="482">
                  <c:v>3082981.38867709</c:v>
                </c:pt>
                <c:pt idx="483">
                  <c:v>3082981.38867709</c:v>
                </c:pt>
                <c:pt idx="484">
                  <c:v>3082981.38867709</c:v>
                </c:pt>
                <c:pt idx="485">
                  <c:v>3082981.38867709</c:v>
                </c:pt>
                <c:pt idx="486">
                  <c:v>3082981.38867709</c:v>
                </c:pt>
                <c:pt idx="487">
                  <c:v>3082981.38867709</c:v>
                </c:pt>
                <c:pt idx="488">
                  <c:v>3082981.38867709</c:v>
                </c:pt>
                <c:pt idx="489">
                  <c:v>3082981.38867709</c:v>
                </c:pt>
                <c:pt idx="490">
                  <c:v>3082981.38867709</c:v>
                </c:pt>
                <c:pt idx="491">
                  <c:v>3082981.38867709</c:v>
                </c:pt>
                <c:pt idx="492">
                  <c:v>3082981.38867709</c:v>
                </c:pt>
                <c:pt idx="493">
                  <c:v>3082981.38867709</c:v>
                </c:pt>
                <c:pt idx="494">
                  <c:v>3082981.38867709</c:v>
                </c:pt>
                <c:pt idx="495">
                  <c:v>3082981.38867709</c:v>
                </c:pt>
                <c:pt idx="496">
                  <c:v>3082981.38867709</c:v>
                </c:pt>
                <c:pt idx="497">
                  <c:v>3082981.38867709</c:v>
                </c:pt>
                <c:pt idx="498">
                  <c:v>3082981.38867709</c:v>
                </c:pt>
                <c:pt idx="499">
                  <c:v>3082981.38867709</c:v>
                </c:pt>
                <c:pt idx="500">
                  <c:v>3082981.38867709</c:v>
                </c:pt>
                <c:pt idx="501">
                  <c:v>3082981.38867709</c:v>
                </c:pt>
                <c:pt idx="502">
                  <c:v>3082981.38867709</c:v>
                </c:pt>
                <c:pt idx="503">
                  <c:v>3082981.38867709</c:v>
                </c:pt>
                <c:pt idx="504">
                  <c:v>3082981.38867709</c:v>
                </c:pt>
                <c:pt idx="505">
                  <c:v>3082981.38867709</c:v>
                </c:pt>
                <c:pt idx="506">
                  <c:v>3082981.38867709</c:v>
                </c:pt>
                <c:pt idx="507">
                  <c:v>3082981.38867709</c:v>
                </c:pt>
                <c:pt idx="508">
                  <c:v>3082981.38867709</c:v>
                </c:pt>
                <c:pt idx="509">
                  <c:v>3082981.38867709</c:v>
                </c:pt>
                <c:pt idx="510">
                  <c:v>3082981.38867709</c:v>
                </c:pt>
                <c:pt idx="511">
                  <c:v>3082981.38867709</c:v>
                </c:pt>
                <c:pt idx="512">
                  <c:v>3082981.38867709</c:v>
                </c:pt>
                <c:pt idx="513">
                  <c:v>3082981.38867709</c:v>
                </c:pt>
                <c:pt idx="514">
                  <c:v>3082981.38867709</c:v>
                </c:pt>
                <c:pt idx="515">
                  <c:v>3082981.38867709</c:v>
                </c:pt>
                <c:pt idx="516">
                  <c:v>3082981.38867709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Main!$A$2:$A$518</c:f>
              <c:numCache>
                <c:formatCode>General</c:formatCode>
                <c:ptCount val="5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</c:numCache>
            </c:numRef>
          </c:cat>
          <c:val>
            <c:numRef>
              <c:f>Main!$F$2:$F$518</c:f>
              <c:numCache>
                <c:formatCode>General</c:formatCode>
                <c:ptCount val="517"/>
                <c:pt idx="0">
                  <c:v>829258.398595838</c:v>
                </c:pt>
                <c:pt idx="1">
                  <c:v>8292583.9859584</c:v>
                </c:pt>
                <c:pt idx="2">
                  <c:v>8044615.23525021</c:v>
                </c:pt>
                <c:pt idx="3">
                  <c:v>7798719.95879802</c:v>
                </c:pt>
                <c:pt idx="4">
                  <c:v>7554002.50614837</c:v>
                </c:pt>
                <c:pt idx="5">
                  <c:v>7310015.86274215</c:v>
                </c:pt>
                <c:pt idx="6">
                  <c:v>7066504.01162219</c:v>
                </c:pt>
                <c:pt idx="7">
                  <c:v>6823303.05868001</c:v>
                </c:pt>
                <c:pt idx="8">
                  <c:v>6580296.32559839</c:v>
                </c:pt>
                <c:pt idx="9">
                  <c:v>6337390.66995958</c:v>
                </c:pt>
                <c:pt idx="10">
                  <c:v>6094501.61344977</c:v>
                </c:pt>
                <c:pt idx="11">
                  <c:v>5834601.23236852</c:v>
                </c:pt>
                <c:pt idx="12">
                  <c:v>5572456.48867602</c:v>
                </c:pt>
                <c:pt idx="13">
                  <c:v>5304920.26377263</c:v>
                </c:pt>
                <c:pt idx="14">
                  <c:v>4146291.9929792</c:v>
                </c:pt>
                <c:pt idx="15">
                  <c:v>3684385.6191934</c:v>
                </c:pt>
                <c:pt idx="16">
                  <c:v>3448094.77505564</c:v>
                </c:pt>
                <c:pt idx="17">
                  <c:v>3266676.30542945</c:v>
                </c:pt>
                <c:pt idx="18">
                  <c:v>3223982.11581675</c:v>
                </c:pt>
                <c:pt idx="19">
                  <c:v>3094990.96847284</c:v>
                </c:pt>
                <c:pt idx="20">
                  <c:v>3053767.26494173</c:v>
                </c:pt>
                <c:pt idx="21">
                  <c:v>2955531.31539763</c:v>
                </c:pt>
                <c:pt idx="22">
                  <c:v>2915454.81434318</c:v>
                </c:pt>
                <c:pt idx="23">
                  <c:v>2840549.46098717</c:v>
                </c:pt>
                <c:pt idx="24">
                  <c:v>2851068.25283932</c:v>
                </c:pt>
                <c:pt idx="25">
                  <c:v>2987621.05064306</c:v>
                </c:pt>
                <c:pt idx="26">
                  <c:v>2850877.92301231</c:v>
                </c:pt>
                <c:pt idx="27">
                  <c:v>2987577.19052097</c:v>
                </c:pt>
                <c:pt idx="28">
                  <c:v>2814695.19604096</c:v>
                </c:pt>
                <c:pt idx="29">
                  <c:v>2591284.74067825</c:v>
                </c:pt>
                <c:pt idx="30">
                  <c:v>2473551.24018512</c:v>
                </c:pt>
                <c:pt idx="31">
                  <c:v>2374359.8842819</c:v>
                </c:pt>
                <c:pt idx="32">
                  <c:v>2212850.85827488</c:v>
                </c:pt>
                <c:pt idx="33">
                  <c:v>2166970.99380851</c:v>
                </c:pt>
                <c:pt idx="34">
                  <c:v>2152051.49977152</c:v>
                </c:pt>
                <c:pt idx="35">
                  <c:v>2124907.30852258</c:v>
                </c:pt>
                <c:pt idx="36">
                  <c:v>2080672.40131707</c:v>
                </c:pt>
                <c:pt idx="37">
                  <c:v>2077020.87179995</c:v>
                </c:pt>
                <c:pt idx="38">
                  <c:v>2112898.48607509</c:v>
                </c:pt>
                <c:pt idx="39">
                  <c:v>2102072.73258678</c:v>
                </c:pt>
                <c:pt idx="40">
                  <c:v>2081397.59746635</c:v>
                </c:pt>
                <c:pt idx="41">
                  <c:v>2094674.45810371</c:v>
                </c:pt>
                <c:pt idx="42">
                  <c:v>2037438.34031248</c:v>
                </c:pt>
                <c:pt idx="43">
                  <c:v>2013228.12812133</c:v>
                </c:pt>
                <c:pt idx="44">
                  <c:v>1886647.65319622</c:v>
                </c:pt>
                <c:pt idx="45">
                  <c:v>1787142.38795579</c:v>
                </c:pt>
                <c:pt idx="46">
                  <c:v>1719878.26650794</c:v>
                </c:pt>
                <c:pt idx="47">
                  <c:v>1664340.99640529</c:v>
                </c:pt>
                <c:pt idx="48">
                  <c:v>1629572.43254978</c:v>
                </c:pt>
                <c:pt idx="49">
                  <c:v>1610229.78458994</c:v>
                </c:pt>
                <c:pt idx="50">
                  <c:v>1605191.67219562</c:v>
                </c:pt>
                <c:pt idx="51">
                  <c:v>1537381.06655673</c:v>
                </c:pt>
                <c:pt idx="52">
                  <c:v>1488599.19512999</c:v>
                </c:pt>
                <c:pt idx="53">
                  <c:v>1466962.97476274</c:v>
                </c:pt>
                <c:pt idx="54">
                  <c:v>1474011.25399752</c:v>
                </c:pt>
                <c:pt idx="55">
                  <c:v>1445712.66062683</c:v>
                </c:pt>
                <c:pt idx="56">
                  <c:v>1456817.63063199</c:v>
                </c:pt>
                <c:pt idx="57">
                  <c:v>1403580.64952463</c:v>
                </c:pt>
                <c:pt idx="58">
                  <c:v>1373661.12454196</c:v>
                </c:pt>
                <c:pt idx="59">
                  <c:v>1321475.939246</c:v>
                </c:pt>
                <c:pt idx="60">
                  <c:v>1264165.36452065</c:v>
                </c:pt>
                <c:pt idx="61">
                  <c:v>1222654.0685028</c:v>
                </c:pt>
                <c:pt idx="62">
                  <c:v>1201620.1429873</c:v>
                </c:pt>
                <c:pt idx="63">
                  <c:v>1173972.8999211</c:v>
                </c:pt>
                <c:pt idx="64">
                  <c:v>1149178.11083664</c:v>
                </c:pt>
                <c:pt idx="65">
                  <c:v>1122381.00753136</c:v>
                </c:pt>
                <c:pt idx="66">
                  <c:v>1094675.39894669</c:v>
                </c:pt>
                <c:pt idx="67">
                  <c:v>1080452.1398972</c:v>
                </c:pt>
                <c:pt idx="68">
                  <c:v>1078439.55196312</c:v>
                </c:pt>
                <c:pt idx="69">
                  <c:v>1079879.08139892</c:v>
                </c:pt>
                <c:pt idx="70">
                  <c:v>1083014.72888515</c:v>
                </c:pt>
                <c:pt idx="71">
                  <c:v>1067618.88205316</c:v>
                </c:pt>
                <c:pt idx="72">
                  <c:v>1048663.60034118</c:v>
                </c:pt>
                <c:pt idx="73">
                  <c:v>1011075.9546608</c:v>
                </c:pt>
                <c:pt idx="74">
                  <c:v>989575.320948918</c:v>
                </c:pt>
                <c:pt idx="75">
                  <c:v>966029.017956877</c:v>
                </c:pt>
                <c:pt idx="76">
                  <c:v>948629.033555329</c:v>
                </c:pt>
                <c:pt idx="77">
                  <c:v>936236.835328841</c:v>
                </c:pt>
                <c:pt idx="78">
                  <c:v>921823.192668066</c:v>
                </c:pt>
                <c:pt idx="79">
                  <c:v>896286.954451955</c:v>
                </c:pt>
                <c:pt idx="80">
                  <c:v>875771.275953973</c:v>
                </c:pt>
                <c:pt idx="81">
                  <c:v>866100.926760075</c:v>
                </c:pt>
                <c:pt idx="82">
                  <c:v>862698.912506294</c:v>
                </c:pt>
                <c:pt idx="83">
                  <c:v>864587.690580048</c:v>
                </c:pt>
                <c:pt idx="84">
                  <c:v>851789.288841197</c:v>
                </c:pt>
                <c:pt idx="85">
                  <c:v>849452.193381207</c:v>
                </c:pt>
                <c:pt idx="86">
                  <c:v>831873.828213652</c:v>
                </c:pt>
                <c:pt idx="87">
                  <c:v>817126.135785096</c:v>
                </c:pt>
                <c:pt idx="88">
                  <c:v>796914.270978591</c:v>
                </c:pt>
                <c:pt idx="89">
                  <c:v>779119.028594679</c:v>
                </c:pt>
                <c:pt idx="90">
                  <c:v>767732.239036666</c:v>
                </c:pt>
                <c:pt idx="91">
                  <c:v>754001.310397724</c:v>
                </c:pt>
                <c:pt idx="92">
                  <c:v>741055.752226788</c:v>
                </c:pt>
                <c:pt idx="93">
                  <c:v>727240.751718409</c:v>
                </c:pt>
                <c:pt idx="94">
                  <c:v>713260.727520601</c:v>
                </c:pt>
                <c:pt idx="95">
                  <c:v>705567.489465825</c:v>
                </c:pt>
                <c:pt idx="96">
                  <c:v>699968.824387169</c:v>
                </c:pt>
                <c:pt idx="97">
                  <c:v>699713.778497119</c:v>
                </c:pt>
                <c:pt idx="98">
                  <c:v>699295.112755282</c:v>
                </c:pt>
                <c:pt idx="99">
                  <c:v>698059.232510036</c:v>
                </c:pt>
                <c:pt idx="100">
                  <c:v>690713.046916569</c:v>
                </c:pt>
                <c:pt idx="101">
                  <c:v>674249.545731753</c:v>
                </c:pt>
                <c:pt idx="102">
                  <c:v>664551.444598001</c:v>
                </c:pt>
                <c:pt idx="103">
                  <c:v>653433.666505747</c:v>
                </c:pt>
                <c:pt idx="104">
                  <c:v>644627.712589857</c:v>
                </c:pt>
                <c:pt idx="105">
                  <c:v>638440.319322285</c:v>
                </c:pt>
                <c:pt idx="106">
                  <c:v>631650.085472572</c:v>
                </c:pt>
                <c:pt idx="107">
                  <c:v>619491.3685044</c:v>
                </c:pt>
                <c:pt idx="108">
                  <c:v>608897.384319895</c:v>
                </c:pt>
                <c:pt idx="109">
                  <c:v>599949.067684848</c:v>
                </c:pt>
                <c:pt idx="110">
                  <c:v>594750.731549567</c:v>
                </c:pt>
                <c:pt idx="111">
                  <c:v>593051.684925956</c:v>
                </c:pt>
                <c:pt idx="112">
                  <c:v>593465.753849334</c:v>
                </c:pt>
                <c:pt idx="113">
                  <c:v>587073.588563552</c:v>
                </c:pt>
                <c:pt idx="114">
                  <c:v>588437.236261455</c:v>
                </c:pt>
                <c:pt idx="115">
                  <c:v>578777.560116877</c:v>
                </c:pt>
                <c:pt idx="116">
                  <c:v>572787.227804495</c:v>
                </c:pt>
                <c:pt idx="117">
                  <c:v>563452.594189161</c:v>
                </c:pt>
                <c:pt idx="118">
                  <c:v>554841.517573285</c:v>
                </c:pt>
                <c:pt idx="119">
                  <c:v>549135.484310821</c:v>
                </c:pt>
                <c:pt idx="120">
                  <c:v>542144.158505086</c:v>
                </c:pt>
                <c:pt idx="121">
                  <c:v>534045.918274823</c:v>
                </c:pt>
                <c:pt idx="122">
                  <c:v>526226.926590637</c:v>
                </c:pt>
                <c:pt idx="123">
                  <c:v>521722.791279969</c:v>
                </c:pt>
                <c:pt idx="124">
                  <c:v>516880.994614008</c:v>
                </c:pt>
                <c:pt idx="125">
                  <c:v>513409.285917972</c:v>
                </c:pt>
                <c:pt idx="126">
                  <c:v>513483.790634999</c:v>
                </c:pt>
                <c:pt idx="127">
                  <c:v>512990.525209077</c:v>
                </c:pt>
                <c:pt idx="128">
                  <c:v>512265.412192506</c:v>
                </c:pt>
                <c:pt idx="129">
                  <c:v>508544.884387167</c:v>
                </c:pt>
                <c:pt idx="130">
                  <c:v>499593.626157313</c:v>
                </c:pt>
                <c:pt idx="131">
                  <c:v>494677.221594482</c:v>
                </c:pt>
                <c:pt idx="132">
                  <c:v>488987.187483691</c:v>
                </c:pt>
                <c:pt idx="133">
                  <c:v>484530.21642322</c:v>
                </c:pt>
                <c:pt idx="134">
                  <c:v>481942.614474771</c:v>
                </c:pt>
                <c:pt idx="135">
                  <c:v>476282.95037845</c:v>
                </c:pt>
                <c:pt idx="136">
                  <c:v>470189.50403225</c:v>
                </c:pt>
                <c:pt idx="137">
                  <c:v>464207.330345978</c:v>
                </c:pt>
                <c:pt idx="138">
                  <c:v>460463.807001232</c:v>
                </c:pt>
                <c:pt idx="139">
                  <c:v>459173.227217125</c:v>
                </c:pt>
                <c:pt idx="140">
                  <c:v>459227.231895527</c:v>
                </c:pt>
                <c:pt idx="141">
                  <c:v>455036.561954957</c:v>
                </c:pt>
                <c:pt idx="142">
                  <c:v>455841.376236178</c:v>
                </c:pt>
                <c:pt idx="143">
                  <c:v>449670.143543185</c:v>
                </c:pt>
                <c:pt idx="144">
                  <c:v>446406.052773073</c:v>
                </c:pt>
                <c:pt idx="145">
                  <c:v>440980.765281702</c:v>
                </c:pt>
                <c:pt idx="146">
                  <c:v>436151.430257843</c:v>
                </c:pt>
                <c:pt idx="147">
                  <c:v>433279.029002826</c:v>
                </c:pt>
                <c:pt idx="148">
                  <c:v>429489.458338391</c:v>
                </c:pt>
                <c:pt idx="149">
                  <c:v>425096.087449263</c:v>
                </c:pt>
                <c:pt idx="150">
                  <c:v>420383.764244775</c:v>
                </c:pt>
                <c:pt idx="151">
                  <c:v>417514.427604136</c:v>
                </c:pt>
                <c:pt idx="152">
                  <c:v>414315.714015574</c:v>
                </c:pt>
                <c:pt idx="153">
                  <c:v>411929.62008095</c:v>
                </c:pt>
                <c:pt idx="154">
                  <c:v>412137.362770356</c:v>
                </c:pt>
                <c:pt idx="155">
                  <c:v>411948.211651801</c:v>
                </c:pt>
                <c:pt idx="156">
                  <c:v>409748.102440399</c:v>
                </c:pt>
                <c:pt idx="157">
                  <c:v>408184.3089301</c:v>
                </c:pt>
                <c:pt idx="158">
                  <c:v>402553.393174178</c:v>
                </c:pt>
                <c:pt idx="159">
                  <c:v>400017.461184575</c:v>
                </c:pt>
                <c:pt idx="160">
                  <c:v>397017.315576283</c:v>
                </c:pt>
                <c:pt idx="161">
                  <c:v>394718.424214635</c:v>
                </c:pt>
                <c:pt idx="162">
                  <c:v>394013.663515481</c:v>
                </c:pt>
                <c:pt idx="163">
                  <c:v>391331.10755982</c:v>
                </c:pt>
                <c:pt idx="164">
                  <c:v>388023.02067149</c:v>
                </c:pt>
                <c:pt idx="165">
                  <c:v>384133.198974404</c:v>
                </c:pt>
                <c:pt idx="166">
                  <c:v>381716.263381075</c:v>
                </c:pt>
                <c:pt idx="167">
                  <c:v>381054.693317881</c:v>
                </c:pt>
                <c:pt idx="168">
                  <c:v>380936.356656054</c:v>
                </c:pt>
                <c:pt idx="169">
                  <c:v>378080.56993695</c:v>
                </c:pt>
                <c:pt idx="170">
                  <c:v>378635.115223771</c:v>
                </c:pt>
                <c:pt idx="171">
                  <c:v>375135.776005021</c:v>
                </c:pt>
                <c:pt idx="172">
                  <c:v>374058.480238647</c:v>
                </c:pt>
                <c:pt idx="173">
                  <c:v>370955.589907037</c:v>
                </c:pt>
                <c:pt idx="174">
                  <c:v>368350.783196746</c:v>
                </c:pt>
                <c:pt idx="175">
                  <c:v>367066.48804282</c:v>
                </c:pt>
                <c:pt idx="176">
                  <c:v>364813.962653006</c:v>
                </c:pt>
                <c:pt idx="177">
                  <c:v>362579.892306025</c:v>
                </c:pt>
                <c:pt idx="178">
                  <c:v>359925.654797905</c:v>
                </c:pt>
                <c:pt idx="179">
                  <c:v>358669.846831687</c:v>
                </c:pt>
                <c:pt idx="180">
                  <c:v>356880.335959523</c:v>
                </c:pt>
                <c:pt idx="181">
                  <c:v>355280.828159441</c:v>
                </c:pt>
                <c:pt idx="182">
                  <c:v>355923.819858687</c:v>
                </c:pt>
                <c:pt idx="183">
                  <c:v>356380.466711639</c:v>
                </c:pt>
                <c:pt idx="184">
                  <c:v>356543.030599289</c:v>
                </c:pt>
                <c:pt idx="185">
                  <c:v>356255.973755028</c:v>
                </c:pt>
                <c:pt idx="186">
                  <c:v>352592.872950559</c:v>
                </c:pt>
                <c:pt idx="187">
                  <c:v>351685.348613422</c:v>
                </c:pt>
                <c:pt idx="188">
                  <c:v>350406.067522347</c:v>
                </c:pt>
                <c:pt idx="189">
                  <c:v>349285.272237104</c:v>
                </c:pt>
                <c:pt idx="190">
                  <c:v>349698.576666775</c:v>
                </c:pt>
                <c:pt idx="191">
                  <c:v>348914.275423267</c:v>
                </c:pt>
                <c:pt idx="192">
                  <c:v>347830.290767836</c:v>
                </c:pt>
                <c:pt idx="193">
                  <c:v>345661.822389329</c:v>
                </c:pt>
                <c:pt idx="194">
                  <c:v>344657.212333864</c:v>
                </c:pt>
                <c:pt idx="195">
                  <c:v>344873.626794785</c:v>
                </c:pt>
                <c:pt idx="196">
                  <c:v>344339.902162404</c:v>
                </c:pt>
                <c:pt idx="197">
                  <c:v>343882.441804811</c:v>
                </c:pt>
                <c:pt idx="198">
                  <c:v>343372.75415833</c:v>
                </c:pt>
                <c:pt idx="199">
                  <c:v>341283.316030388</c:v>
                </c:pt>
                <c:pt idx="200">
                  <c:v>342744.208857276</c:v>
                </c:pt>
                <c:pt idx="201">
                  <c:v>341821.21219959</c:v>
                </c:pt>
                <c:pt idx="202">
                  <c:v>341303.309690041</c:v>
                </c:pt>
                <c:pt idx="203">
                  <c:v>341371.420906677</c:v>
                </c:pt>
                <c:pt idx="204">
                  <c:v>340090.508473288</c:v>
                </c:pt>
                <c:pt idx="205">
                  <c:v>340034.3959747</c:v>
                </c:pt>
                <c:pt idx="206">
                  <c:v>339259.769154604</c:v>
                </c:pt>
                <c:pt idx="207">
                  <c:v>340157.620387083</c:v>
                </c:pt>
                <c:pt idx="208">
                  <c:v>340216.51763868</c:v>
                </c:pt>
                <c:pt idx="209">
                  <c:v>339500.504503031</c:v>
                </c:pt>
                <c:pt idx="210">
                  <c:v>338714.334790546</c:v>
                </c:pt>
                <c:pt idx="211">
                  <c:v>338118.9756267</c:v>
                </c:pt>
                <c:pt idx="212">
                  <c:v>338831.221187679</c:v>
                </c:pt>
                <c:pt idx="213">
                  <c:v>340106.751838014</c:v>
                </c:pt>
                <c:pt idx="214">
                  <c:v>337878.355542433</c:v>
                </c:pt>
                <c:pt idx="215">
                  <c:v>338317.706365952</c:v>
                </c:pt>
                <c:pt idx="216">
                  <c:v>338375.665292746</c:v>
                </c:pt>
                <c:pt idx="217">
                  <c:v>338018.97825234</c:v>
                </c:pt>
                <c:pt idx="218">
                  <c:v>338113.429057649</c:v>
                </c:pt>
                <c:pt idx="219">
                  <c:v>339159.847623698</c:v>
                </c:pt>
                <c:pt idx="220">
                  <c:v>339931.792808059</c:v>
                </c:pt>
                <c:pt idx="221">
                  <c:v>339529.497253531</c:v>
                </c:pt>
                <c:pt idx="222">
                  <c:v>339041.634733013</c:v>
                </c:pt>
                <c:pt idx="223">
                  <c:v>338959.356205692</c:v>
                </c:pt>
                <c:pt idx="224">
                  <c:v>340705.560682969</c:v>
                </c:pt>
                <c:pt idx="225">
                  <c:v>339033.031069457</c:v>
                </c:pt>
                <c:pt idx="226">
                  <c:v>340552.536166394</c:v>
                </c:pt>
                <c:pt idx="227">
                  <c:v>338758.819710741</c:v>
                </c:pt>
                <c:pt idx="228">
                  <c:v>339255.991286435</c:v>
                </c:pt>
                <c:pt idx="229">
                  <c:v>338631.858518777</c:v>
                </c:pt>
                <c:pt idx="230">
                  <c:v>338512.87173923</c:v>
                </c:pt>
                <c:pt idx="231">
                  <c:v>338876.755723101</c:v>
                </c:pt>
                <c:pt idx="232">
                  <c:v>339176.739883835</c:v>
                </c:pt>
                <c:pt idx="233">
                  <c:v>338224.863242907</c:v>
                </c:pt>
                <c:pt idx="234">
                  <c:v>337514.844297295</c:v>
                </c:pt>
                <c:pt idx="235">
                  <c:v>337580.163852862</c:v>
                </c:pt>
                <c:pt idx="236">
                  <c:v>339363.157539653</c:v>
                </c:pt>
                <c:pt idx="237">
                  <c:v>338025.141068702</c:v>
                </c:pt>
                <c:pt idx="238">
                  <c:v>337619.943228967</c:v>
                </c:pt>
                <c:pt idx="239">
                  <c:v>337662.15380794</c:v>
                </c:pt>
                <c:pt idx="240">
                  <c:v>338066.566893574</c:v>
                </c:pt>
                <c:pt idx="241">
                  <c:v>337752.929736483</c:v>
                </c:pt>
                <c:pt idx="242">
                  <c:v>337608.793669351</c:v>
                </c:pt>
                <c:pt idx="243">
                  <c:v>337720.139274421</c:v>
                </c:pt>
                <c:pt idx="244">
                  <c:v>337730.922381386</c:v>
                </c:pt>
                <c:pt idx="245">
                  <c:v>338229.577230059</c:v>
                </c:pt>
                <c:pt idx="246">
                  <c:v>338313.663872151</c:v>
                </c:pt>
                <c:pt idx="247">
                  <c:v>338013.177356302</c:v>
                </c:pt>
                <c:pt idx="248">
                  <c:v>338654.84575434</c:v>
                </c:pt>
                <c:pt idx="249">
                  <c:v>339185.328268532</c:v>
                </c:pt>
                <c:pt idx="250">
                  <c:v>339010.510659976</c:v>
                </c:pt>
                <c:pt idx="251">
                  <c:v>338409.990504479</c:v>
                </c:pt>
                <c:pt idx="252">
                  <c:v>338911.49597326</c:v>
                </c:pt>
                <c:pt idx="253">
                  <c:v>338991.390787068</c:v>
                </c:pt>
                <c:pt idx="254">
                  <c:v>338974.442880499</c:v>
                </c:pt>
                <c:pt idx="255">
                  <c:v>340247.573727565</c:v>
                </c:pt>
                <c:pt idx="256">
                  <c:v>338943.620063247</c:v>
                </c:pt>
                <c:pt idx="257">
                  <c:v>338575.366370235</c:v>
                </c:pt>
                <c:pt idx="258">
                  <c:v>339179.134771973</c:v>
                </c:pt>
                <c:pt idx="259">
                  <c:v>338282.47035437</c:v>
                </c:pt>
                <c:pt idx="260">
                  <c:v>339531.96696823</c:v>
                </c:pt>
                <c:pt idx="261">
                  <c:v>338957.01719364</c:v>
                </c:pt>
                <c:pt idx="262">
                  <c:v>339034.862782229</c:v>
                </c:pt>
                <c:pt idx="263">
                  <c:v>338909.136327567</c:v>
                </c:pt>
                <c:pt idx="264">
                  <c:v>338337.675148551</c:v>
                </c:pt>
                <c:pt idx="265">
                  <c:v>338236.735066829</c:v>
                </c:pt>
                <c:pt idx="266">
                  <c:v>338192.092742304</c:v>
                </c:pt>
                <c:pt idx="267">
                  <c:v>338383.00360176</c:v>
                </c:pt>
                <c:pt idx="268">
                  <c:v>338618.485546612</c:v>
                </c:pt>
                <c:pt idx="269">
                  <c:v>338613.589484065</c:v>
                </c:pt>
                <c:pt idx="270">
                  <c:v>337967.094659101</c:v>
                </c:pt>
                <c:pt idx="271">
                  <c:v>338557.429851396</c:v>
                </c:pt>
                <c:pt idx="272">
                  <c:v>338535.43869638</c:v>
                </c:pt>
                <c:pt idx="273">
                  <c:v>338693.753324454</c:v>
                </c:pt>
                <c:pt idx="274">
                  <c:v>338856.83310789</c:v>
                </c:pt>
                <c:pt idx="275">
                  <c:v>338505.829433818</c:v>
                </c:pt>
                <c:pt idx="276">
                  <c:v>338566.891597985</c:v>
                </c:pt>
                <c:pt idx="277">
                  <c:v>338379.225945392</c:v>
                </c:pt>
                <c:pt idx="278">
                  <c:v>338674.219013245</c:v>
                </c:pt>
                <c:pt idx="279">
                  <c:v>338767.116438403</c:v>
                </c:pt>
                <c:pt idx="280">
                  <c:v>338766.523886396</c:v>
                </c:pt>
                <c:pt idx="281">
                  <c:v>338943.267410256</c:v>
                </c:pt>
                <c:pt idx="282">
                  <c:v>338816.858562676</c:v>
                </c:pt>
                <c:pt idx="283">
                  <c:v>338379.518509524</c:v>
                </c:pt>
                <c:pt idx="284">
                  <c:v>338431.47045351</c:v>
                </c:pt>
                <c:pt idx="285">
                  <c:v>338397.264578585</c:v>
                </c:pt>
                <c:pt idx="286">
                  <c:v>338341.553530877</c:v>
                </c:pt>
                <c:pt idx="287">
                  <c:v>338408.261388371</c:v>
                </c:pt>
                <c:pt idx="288">
                  <c:v>338451.182112376</c:v>
                </c:pt>
                <c:pt idx="289">
                  <c:v>338196.567484853</c:v>
                </c:pt>
                <c:pt idx="290">
                  <c:v>338367.576075302</c:v>
                </c:pt>
                <c:pt idx="291">
                  <c:v>338342.998040481</c:v>
                </c:pt>
                <c:pt idx="292">
                  <c:v>338526.850172523</c:v>
                </c:pt>
                <c:pt idx="293">
                  <c:v>338319.469786587</c:v>
                </c:pt>
                <c:pt idx="294">
                  <c:v>338400.766464843</c:v>
                </c:pt>
                <c:pt idx="295">
                  <c:v>338267.004718424</c:v>
                </c:pt>
                <c:pt idx="296">
                  <c:v>338298.631782414</c:v>
                </c:pt>
                <c:pt idx="297">
                  <c:v>338316.590642227</c:v>
                </c:pt>
                <c:pt idx="298">
                  <c:v>338460.781139885</c:v>
                </c:pt>
                <c:pt idx="299">
                  <c:v>338457.538934206</c:v>
                </c:pt>
                <c:pt idx="300">
                  <c:v>338446.88700743</c:v>
                </c:pt>
                <c:pt idx="301">
                  <c:v>338440.113779622</c:v>
                </c:pt>
                <c:pt idx="302">
                  <c:v>338404.127301832</c:v>
                </c:pt>
                <c:pt idx="303">
                  <c:v>338343.790626797</c:v>
                </c:pt>
                <c:pt idx="304">
                  <c:v>338365.542144628</c:v>
                </c:pt>
                <c:pt idx="305">
                  <c:v>338401.534316273</c:v>
                </c:pt>
                <c:pt idx="306">
                  <c:v>338393.583492937</c:v>
                </c:pt>
                <c:pt idx="307">
                  <c:v>338544.494312025</c:v>
                </c:pt>
                <c:pt idx="308">
                  <c:v>338366.367206478</c:v>
                </c:pt>
                <c:pt idx="309">
                  <c:v>338485.308864835</c:v>
                </c:pt>
                <c:pt idx="310">
                  <c:v>338463.181917161</c:v>
                </c:pt>
                <c:pt idx="311">
                  <c:v>338434.100861101</c:v>
                </c:pt>
                <c:pt idx="312">
                  <c:v>338338.590832313</c:v>
                </c:pt>
                <c:pt idx="313">
                  <c:v>338404.585274381</c:v>
                </c:pt>
                <c:pt idx="314">
                  <c:v>338389.533104847</c:v>
                </c:pt>
                <c:pt idx="315">
                  <c:v>338383.687333091</c:v>
                </c:pt>
                <c:pt idx="316">
                  <c:v>338404.688530045</c:v>
                </c:pt>
                <c:pt idx="317">
                  <c:v>338472.969578553</c:v>
                </c:pt>
                <c:pt idx="318">
                  <c:v>338484.219142342</c:v>
                </c:pt>
                <c:pt idx="319">
                  <c:v>338463.694593398</c:v>
                </c:pt>
                <c:pt idx="320">
                  <c:v>338455.244930244</c:v>
                </c:pt>
                <c:pt idx="321">
                  <c:v>338419.089507901</c:v>
                </c:pt>
                <c:pt idx="322">
                  <c:v>338426.48590653</c:v>
                </c:pt>
                <c:pt idx="323">
                  <c:v>338455.306724311</c:v>
                </c:pt>
                <c:pt idx="324">
                  <c:v>338420.071282597</c:v>
                </c:pt>
                <c:pt idx="325">
                  <c:v>338427.814258507</c:v>
                </c:pt>
                <c:pt idx="326">
                  <c:v>338445.958755366</c:v>
                </c:pt>
                <c:pt idx="327">
                  <c:v>338511.990727574</c:v>
                </c:pt>
                <c:pt idx="328">
                  <c:v>338422.210431976</c:v>
                </c:pt>
                <c:pt idx="329">
                  <c:v>338465.734930912</c:v>
                </c:pt>
                <c:pt idx="330">
                  <c:v>338420.185136933</c:v>
                </c:pt>
                <c:pt idx="331">
                  <c:v>338424.708125209</c:v>
                </c:pt>
                <c:pt idx="332">
                  <c:v>338423.59487279</c:v>
                </c:pt>
                <c:pt idx="333">
                  <c:v>338336.64156658</c:v>
                </c:pt>
                <c:pt idx="334">
                  <c:v>338436.764072605</c:v>
                </c:pt>
                <c:pt idx="335">
                  <c:v>338432.123020124</c:v>
                </c:pt>
                <c:pt idx="336">
                  <c:v>338437.407669314</c:v>
                </c:pt>
                <c:pt idx="337">
                  <c:v>338443.062894363</c:v>
                </c:pt>
                <c:pt idx="338">
                  <c:v>338412.53848778</c:v>
                </c:pt>
                <c:pt idx="339">
                  <c:v>338439.395291417</c:v>
                </c:pt>
                <c:pt idx="340">
                  <c:v>338483.969158275</c:v>
                </c:pt>
                <c:pt idx="341">
                  <c:v>338446.310920272</c:v>
                </c:pt>
                <c:pt idx="342">
                  <c:v>338457.053166321</c:v>
                </c:pt>
                <c:pt idx="343">
                  <c:v>338438.832327136</c:v>
                </c:pt>
                <c:pt idx="344">
                  <c:v>338414.108522398</c:v>
                </c:pt>
                <c:pt idx="345">
                  <c:v>338437.332316758</c:v>
                </c:pt>
                <c:pt idx="346">
                  <c:v>338429.096390699</c:v>
                </c:pt>
                <c:pt idx="347">
                  <c:v>338436.258243818</c:v>
                </c:pt>
                <c:pt idx="348">
                  <c:v>338440.094289892</c:v>
                </c:pt>
                <c:pt idx="349">
                  <c:v>338444.590972425</c:v>
                </c:pt>
                <c:pt idx="350">
                  <c:v>338438.29423492</c:v>
                </c:pt>
                <c:pt idx="351">
                  <c:v>338434.904334604</c:v>
                </c:pt>
                <c:pt idx="352">
                  <c:v>338426.694831986</c:v>
                </c:pt>
                <c:pt idx="353">
                  <c:v>338441.699075429</c:v>
                </c:pt>
                <c:pt idx="354">
                  <c:v>338435.050176569</c:v>
                </c:pt>
                <c:pt idx="355">
                  <c:v>338445.997383286</c:v>
                </c:pt>
                <c:pt idx="356">
                  <c:v>338442.603965616</c:v>
                </c:pt>
                <c:pt idx="357">
                  <c:v>338436.438649464</c:v>
                </c:pt>
                <c:pt idx="358">
                  <c:v>338428.428087955</c:v>
                </c:pt>
                <c:pt idx="359">
                  <c:v>338431.452624288</c:v>
                </c:pt>
                <c:pt idx="360">
                  <c:v>338446.137286999</c:v>
                </c:pt>
                <c:pt idx="361">
                  <c:v>338430.157508604</c:v>
                </c:pt>
                <c:pt idx="362">
                  <c:v>338425.607398623</c:v>
                </c:pt>
                <c:pt idx="363">
                  <c:v>338433.825709322</c:v>
                </c:pt>
                <c:pt idx="364">
                  <c:v>338426.474296519</c:v>
                </c:pt>
                <c:pt idx="365">
                  <c:v>338424.05034881</c:v>
                </c:pt>
                <c:pt idx="366">
                  <c:v>338432.891550561</c:v>
                </c:pt>
                <c:pt idx="367">
                  <c:v>338414.900705437</c:v>
                </c:pt>
                <c:pt idx="368">
                  <c:v>338407.487728284</c:v>
                </c:pt>
                <c:pt idx="369">
                  <c:v>338425.281962733</c:v>
                </c:pt>
                <c:pt idx="370">
                  <c:v>338423.764652883</c:v>
                </c:pt>
                <c:pt idx="371">
                  <c:v>338430.477009742</c:v>
                </c:pt>
                <c:pt idx="372">
                  <c:v>338421.675238905</c:v>
                </c:pt>
                <c:pt idx="373">
                  <c:v>338425.163438635</c:v>
                </c:pt>
                <c:pt idx="374">
                  <c:v>338421.582225471</c:v>
                </c:pt>
                <c:pt idx="375">
                  <c:v>338428.888378481</c:v>
                </c:pt>
                <c:pt idx="376">
                  <c:v>338429.338751405</c:v>
                </c:pt>
                <c:pt idx="377">
                  <c:v>338428.867587524</c:v>
                </c:pt>
                <c:pt idx="378">
                  <c:v>338425.107519863</c:v>
                </c:pt>
                <c:pt idx="379">
                  <c:v>338429.484233356</c:v>
                </c:pt>
                <c:pt idx="380">
                  <c:v>338432.958905857</c:v>
                </c:pt>
                <c:pt idx="381">
                  <c:v>338432.384390371</c:v>
                </c:pt>
                <c:pt idx="382">
                  <c:v>338443.234086237</c:v>
                </c:pt>
                <c:pt idx="383">
                  <c:v>338427.069016015</c:v>
                </c:pt>
                <c:pt idx="384">
                  <c:v>338435.363173763</c:v>
                </c:pt>
                <c:pt idx="385">
                  <c:v>338430.986381477</c:v>
                </c:pt>
                <c:pt idx="386">
                  <c:v>338436.173075721</c:v>
                </c:pt>
                <c:pt idx="387">
                  <c:v>338433.115217159</c:v>
                </c:pt>
                <c:pt idx="388">
                  <c:v>338430.88096216</c:v>
                </c:pt>
                <c:pt idx="389">
                  <c:v>338434.363146681</c:v>
                </c:pt>
                <c:pt idx="390">
                  <c:v>338428.963282753</c:v>
                </c:pt>
                <c:pt idx="391">
                  <c:v>338434.681823032</c:v>
                </c:pt>
                <c:pt idx="392">
                  <c:v>338432.097600016</c:v>
                </c:pt>
                <c:pt idx="393">
                  <c:v>338432.759182514</c:v>
                </c:pt>
                <c:pt idx="394">
                  <c:v>338431.834841251</c:v>
                </c:pt>
                <c:pt idx="395">
                  <c:v>338433.408413855</c:v>
                </c:pt>
                <c:pt idx="396">
                  <c:v>338430.679187873</c:v>
                </c:pt>
                <c:pt idx="397">
                  <c:v>338438.719401307</c:v>
                </c:pt>
                <c:pt idx="398">
                  <c:v>338434.557835669</c:v>
                </c:pt>
                <c:pt idx="399">
                  <c:v>338435.556252405</c:v>
                </c:pt>
                <c:pt idx="400">
                  <c:v>338433.896815363</c:v>
                </c:pt>
                <c:pt idx="401">
                  <c:v>338435.994286814</c:v>
                </c:pt>
                <c:pt idx="402">
                  <c:v>338435.870587425</c:v>
                </c:pt>
                <c:pt idx="403">
                  <c:v>338432.938323202</c:v>
                </c:pt>
                <c:pt idx="404">
                  <c:v>338432.387455077</c:v>
                </c:pt>
                <c:pt idx="405">
                  <c:v>338437.606354688</c:v>
                </c:pt>
                <c:pt idx="406">
                  <c:v>338432.080648856</c:v>
                </c:pt>
                <c:pt idx="407">
                  <c:v>338434.347189219</c:v>
                </c:pt>
                <c:pt idx="408">
                  <c:v>338433.545028869</c:v>
                </c:pt>
                <c:pt idx="409">
                  <c:v>338433.304971988</c:v>
                </c:pt>
                <c:pt idx="410">
                  <c:v>338435.586612356</c:v>
                </c:pt>
                <c:pt idx="411">
                  <c:v>338435.737896114</c:v>
                </c:pt>
                <c:pt idx="412">
                  <c:v>338433.995165955</c:v>
                </c:pt>
                <c:pt idx="413">
                  <c:v>338435.274912298</c:v>
                </c:pt>
                <c:pt idx="414">
                  <c:v>338435.258590963</c:v>
                </c:pt>
                <c:pt idx="415">
                  <c:v>338435.151181311</c:v>
                </c:pt>
                <c:pt idx="416">
                  <c:v>338435.277495457</c:v>
                </c:pt>
                <c:pt idx="417">
                  <c:v>338434.154667338</c:v>
                </c:pt>
                <c:pt idx="418">
                  <c:v>338437.003223074</c:v>
                </c:pt>
                <c:pt idx="419">
                  <c:v>338437.971722799</c:v>
                </c:pt>
                <c:pt idx="420">
                  <c:v>338437.150240398</c:v>
                </c:pt>
                <c:pt idx="421">
                  <c:v>338438.456282187</c:v>
                </c:pt>
                <c:pt idx="422">
                  <c:v>338438.047713082</c:v>
                </c:pt>
                <c:pt idx="423">
                  <c:v>338439.591428972</c:v>
                </c:pt>
                <c:pt idx="424">
                  <c:v>338439.275802586</c:v>
                </c:pt>
                <c:pt idx="425">
                  <c:v>338439.414598914</c:v>
                </c:pt>
                <c:pt idx="426">
                  <c:v>338440.741592626</c:v>
                </c:pt>
                <c:pt idx="427">
                  <c:v>338440.510488178</c:v>
                </c:pt>
                <c:pt idx="428">
                  <c:v>338439.243979355</c:v>
                </c:pt>
                <c:pt idx="429">
                  <c:v>338440.153477617</c:v>
                </c:pt>
                <c:pt idx="430">
                  <c:v>338440.446084809</c:v>
                </c:pt>
                <c:pt idx="431">
                  <c:v>338439.630078947</c:v>
                </c:pt>
                <c:pt idx="432">
                  <c:v>338439.197991924</c:v>
                </c:pt>
                <c:pt idx="433">
                  <c:v>338437.574497898</c:v>
                </c:pt>
                <c:pt idx="434">
                  <c:v>338436.479292512</c:v>
                </c:pt>
                <c:pt idx="435">
                  <c:v>338438.173425003</c:v>
                </c:pt>
                <c:pt idx="436">
                  <c:v>338437.2172651</c:v>
                </c:pt>
                <c:pt idx="437">
                  <c:v>338437.489138582</c:v>
                </c:pt>
                <c:pt idx="438">
                  <c:v>338436.908598726</c:v>
                </c:pt>
                <c:pt idx="439">
                  <c:v>338436.615410801</c:v>
                </c:pt>
                <c:pt idx="440">
                  <c:v>338436.690292585</c:v>
                </c:pt>
                <c:pt idx="441">
                  <c:v>338436.608118736</c:v>
                </c:pt>
                <c:pt idx="442">
                  <c:v>338436.802928104</c:v>
                </c:pt>
                <c:pt idx="443">
                  <c:v>338436.877176742</c:v>
                </c:pt>
                <c:pt idx="444">
                  <c:v>338436.011158144</c:v>
                </c:pt>
                <c:pt idx="445">
                  <c:v>338436.43937705</c:v>
                </c:pt>
                <c:pt idx="446">
                  <c:v>338437.279857864</c:v>
                </c:pt>
                <c:pt idx="447">
                  <c:v>338436.123954503</c:v>
                </c:pt>
                <c:pt idx="448">
                  <c:v>338436.059753779</c:v>
                </c:pt>
                <c:pt idx="449">
                  <c:v>338436.996238436</c:v>
                </c:pt>
                <c:pt idx="450">
                  <c:v>338437.812629536</c:v>
                </c:pt>
                <c:pt idx="451">
                  <c:v>338437.840537691</c:v>
                </c:pt>
                <c:pt idx="452">
                  <c:v>338439.095503553</c:v>
                </c:pt>
                <c:pt idx="453">
                  <c:v>338437.86315868</c:v>
                </c:pt>
                <c:pt idx="454">
                  <c:v>338437.320405788</c:v>
                </c:pt>
                <c:pt idx="455">
                  <c:v>338437.7323061</c:v>
                </c:pt>
                <c:pt idx="456">
                  <c:v>338437.745650677</c:v>
                </c:pt>
                <c:pt idx="457">
                  <c:v>338437.545463947</c:v>
                </c:pt>
                <c:pt idx="458">
                  <c:v>338437.516666695</c:v>
                </c:pt>
                <c:pt idx="459">
                  <c:v>338437.514715645</c:v>
                </c:pt>
                <c:pt idx="460">
                  <c:v>338437.714911144</c:v>
                </c:pt>
                <c:pt idx="461">
                  <c:v>338438.360327969</c:v>
                </c:pt>
                <c:pt idx="462">
                  <c:v>338437.717822174</c:v>
                </c:pt>
                <c:pt idx="463">
                  <c:v>338437.275680687</c:v>
                </c:pt>
                <c:pt idx="464">
                  <c:v>338436.931878822</c:v>
                </c:pt>
                <c:pt idx="465">
                  <c:v>338437.547197244</c:v>
                </c:pt>
                <c:pt idx="466">
                  <c:v>338437.444172211</c:v>
                </c:pt>
                <c:pt idx="467">
                  <c:v>338437.440222602</c:v>
                </c:pt>
                <c:pt idx="468">
                  <c:v>338437.494033828</c:v>
                </c:pt>
                <c:pt idx="469">
                  <c:v>338437.541198412</c:v>
                </c:pt>
                <c:pt idx="470">
                  <c:v>338437.570836095</c:v>
                </c:pt>
                <c:pt idx="471">
                  <c:v>338438.106687267</c:v>
                </c:pt>
                <c:pt idx="472">
                  <c:v>338437.525758941</c:v>
                </c:pt>
                <c:pt idx="473">
                  <c:v>338437.777566482</c:v>
                </c:pt>
                <c:pt idx="474">
                  <c:v>338437.469120291</c:v>
                </c:pt>
                <c:pt idx="475">
                  <c:v>338437.533887126</c:v>
                </c:pt>
                <c:pt idx="476">
                  <c:v>338437.184563352</c:v>
                </c:pt>
                <c:pt idx="477">
                  <c:v>338437.709961933</c:v>
                </c:pt>
                <c:pt idx="478">
                  <c:v>338437.703522532</c:v>
                </c:pt>
                <c:pt idx="479">
                  <c:v>338437.464773922</c:v>
                </c:pt>
                <c:pt idx="480">
                  <c:v>338437.467397258</c:v>
                </c:pt>
                <c:pt idx="481">
                  <c:v>338437.550828803</c:v>
                </c:pt>
                <c:pt idx="482">
                  <c:v>338437.498677845</c:v>
                </c:pt>
                <c:pt idx="483">
                  <c:v>338437.461458411</c:v>
                </c:pt>
                <c:pt idx="484">
                  <c:v>338437.472284988</c:v>
                </c:pt>
                <c:pt idx="485">
                  <c:v>338437.396937458</c:v>
                </c:pt>
                <c:pt idx="486">
                  <c:v>338437.712523948</c:v>
                </c:pt>
                <c:pt idx="487">
                  <c:v>338437.85465358</c:v>
                </c:pt>
                <c:pt idx="488">
                  <c:v>338437.737457541</c:v>
                </c:pt>
                <c:pt idx="489">
                  <c:v>338437.776714213</c:v>
                </c:pt>
                <c:pt idx="490">
                  <c:v>338437.785656969</c:v>
                </c:pt>
                <c:pt idx="491">
                  <c:v>338437.790749207</c:v>
                </c:pt>
                <c:pt idx="492">
                  <c:v>338437.886502158</c:v>
                </c:pt>
                <c:pt idx="493">
                  <c:v>338437.812872267</c:v>
                </c:pt>
                <c:pt idx="494">
                  <c:v>338437.684299655</c:v>
                </c:pt>
                <c:pt idx="495">
                  <c:v>338437.7586557</c:v>
                </c:pt>
                <c:pt idx="496">
                  <c:v>338437.845801609</c:v>
                </c:pt>
                <c:pt idx="497">
                  <c:v>338437.714894042</c:v>
                </c:pt>
                <c:pt idx="498">
                  <c:v>338437.833448812</c:v>
                </c:pt>
                <c:pt idx="499">
                  <c:v>338437.956666675</c:v>
                </c:pt>
                <c:pt idx="500">
                  <c:v>338437.869913001</c:v>
                </c:pt>
                <c:pt idx="501">
                  <c:v>338437.908450196</c:v>
                </c:pt>
                <c:pt idx="502">
                  <c:v>338438.020799205</c:v>
                </c:pt>
                <c:pt idx="503">
                  <c:v>338438.053837159</c:v>
                </c:pt>
                <c:pt idx="504">
                  <c:v>338438.050599904</c:v>
                </c:pt>
                <c:pt idx="505">
                  <c:v>338438.091076046</c:v>
                </c:pt>
                <c:pt idx="506">
                  <c:v>338438.272451171</c:v>
                </c:pt>
                <c:pt idx="507">
                  <c:v>338438.053426911</c:v>
                </c:pt>
                <c:pt idx="508">
                  <c:v>338437.896445308</c:v>
                </c:pt>
                <c:pt idx="509">
                  <c:v>338437.903212926</c:v>
                </c:pt>
                <c:pt idx="510">
                  <c:v>338437.609812782</c:v>
                </c:pt>
                <c:pt idx="511">
                  <c:v>338437.883100305</c:v>
                </c:pt>
                <c:pt idx="512">
                  <c:v>338437.978671159</c:v>
                </c:pt>
                <c:pt idx="513">
                  <c:v>338437.954973535</c:v>
                </c:pt>
                <c:pt idx="514">
                  <c:v>338437.671949854</c:v>
                </c:pt>
                <c:pt idx="515">
                  <c:v>338437.904312255</c:v>
                </c:pt>
                <c:pt idx="516">
                  <c:v>338437.965843978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Main!$A$2:$A$518</c:f>
              <c:numCache>
                <c:formatCode>General</c:formatCode>
                <c:ptCount val="5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</c:numCache>
            </c:numRef>
          </c:cat>
          <c:val>
            <c:numRef>
              <c:f>Main!$G$2:$G$518</c:f>
              <c:numCache>
                <c:formatCode>General</c:formatCode>
                <c:ptCount val="517"/>
                <c:pt idx="0">
                  <c:v>2162733.08732196</c:v>
                </c:pt>
                <c:pt idx="1">
                  <c:v>8753752.24819747</c:v>
                </c:pt>
                <c:pt idx="2">
                  <c:v>8653921.77265165</c:v>
                </c:pt>
                <c:pt idx="3">
                  <c:v>8546433.41259217</c:v>
                </c:pt>
                <c:pt idx="4">
                  <c:v>8434550.67060686</c:v>
                </c:pt>
                <c:pt idx="5">
                  <c:v>8319956.22084074</c:v>
                </c:pt>
                <c:pt idx="6">
                  <c:v>8203632.11073213</c:v>
                </c:pt>
                <c:pt idx="7">
                  <c:v>8086212.70108773</c:v>
                </c:pt>
                <c:pt idx="8">
                  <c:v>7968149.9441318</c:v>
                </c:pt>
                <c:pt idx="9">
                  <c:v>7849802.6439413</c:v>
                </c:pt>
                <c:pt idx="10">
                  <c:v>7731493.56578639</c:v>
                </c:pt>
                <c:pt idx="11">
                  <c:v>7620654.61256155</c:v>
                </c:pt>
                <c:pt idx="12">
                  <c:v>7512660.22479884</c:v>
                </c:pt>
                <c:pt idx="13">
                  <c:v>7411344.2413294</c:v>
                </c:pt>
                <c:pt idx="14">
                  <c:v>5092074.93659998</c:v>
                </c:pt>
                <c:pt idx="15">
                  <c:v>4294016.18095374</c:v>
                </c:pt>
                <c:pt idx="16">
                  <c:v>4069199.25682783</c:v>
                </c:pt>
                <c:pt idx="17">
                  <c:v>3902241.261898</c:v>
                </c:pt>
                <c:pt idx="18">
                  <c:v>3891923.44831173</c:v>
                </c:pt>
                <c:pt idx="19">
                  <c:v>3765051.16219457</c:v>
                </c:pt>
                <c:pt idx="20">
                  <c:v>3752503.65856898</c:v>
                </c:pt>
                <c:pt idx="21">
                  <c:v>3648689.7317378</c:v>
                </c:pt>
                <c:pt idx="22">
                  <c:v>3635174.44890564</c:v>
                </c:pt>
                <c:pt idx="23">
                  <c:v>3552423.71808143</c:v>
                </c:pt>
                <c:pt idx="24">
                  <c:v>3557167.64534806</c:v>
                </c:pt>
                <c:pt idx="25">
                  <c:v>3593079.06217011</c:v>
                </c:pt>
                <c:pt idx="26">
                  <c:v>3557350.87372046</c:v>
                </c:pt>
                <c:pt idx="27">
                  <c:v>3595070.84756375</c:v>
                </c:pt>
                <c:pt idx="28">
                  <c:v>3468285.07983493</c:v>
                </c:pt>
                <c:pt idx="29">
                  <c:v>3258663.96023078</c:v>
                </c:pt>
                <c:pt idx="30">
                  <c:v>3129047.33494102</c:v>
                </c:pt>
                <c:pt idx="31">
                  <c:v>3028158.8787315</c:v>
                </c:pt>
                <c:pt idx="32">
                  <c:v>2940316.86128835</c:v>
                </c:pt>
                <c:pt idx="33">
                  <c:v>2916213.82829011</c:v>
                </c:pt>
                <c:pt idx="34">
                  <c:v>2912745.57576955</c:v>
                </c:pt>
                <c:pt idx="35">
                  <c:v>2861604.50188929</c:v>
                </c:pt>
                <c:pt idx="36">
                  <c:v>2820228.56047152</c:v>
                </c:pt>
                <c:pt idx="37">
                  <c:v>2817730.08648091</c:v>
                </c:pt>
                <c:pt idx="38">
                  <c:v>2812487.68759005</c:v>
                </c:pt>
                <c:pt idx="39">
                  <c:v>2813300.95586804</c:v>
                </c:pt>
                <c:pt idx="40">
                  <c:v>2779989.12839181</c:v>
                </c:pt>
                <c:pt idx="41">
                  <c:v>2787390.46088045</c:v>
                </c:pt>
                <c:pt idx="42">
                  <c:v>2748176.97732887</c:v>
                </c:pt>
                <c:pt idx="43">
                  <c:v>2730383.21074303</c:v>
                </c:pt>
                <c:pt idx="44">
                  <c:v>2647765.66178673</c:v>
                </c:pt>
                <c:pt idx="45">
                  <c:v>2585499.13457124</c:v>
                </c:pt>
                <c:pt idx="46">
                  <c:v>2529188.0744836</c:v>
                </c:pt>
                <c:pt idx="47">
                  <c:v>2491065.88108988</c:v>
                </c:pt>
                <c:pt idx="48">
                  <c:v>2471127.29936392</c:v>
                </c:pt>
                <c:pt idx="49">
                  <c:v>2453625.08668222</c:v>
                </c:pt>
                <c:pt idx="50">
                  <c:v>2453287.8176182</c:v>
                </c:pt>
                <c:pt idx="51">
                  <c:v>2417767.94991902</c:v>
                </c:pt>
                <c:pt idx="52">
                  <c:v>2388658.47891036</c:v>
                </c:pt>
                <c:pt idx="53">
                  <c:v>2374915.25414715</c:v>
                </c:pt>
                <c:pt idx="54">
                  <c:v>2375796.00600099</c:v>
                </c:pt>
                <c:pt idx="55">
                  <c:v>2369775.39301321</c:v>
                </c:pt>
                <c:pt idx="56">
                  <c:v>2372703.26143037</c:v>
                </c:pt>
                <c:pt idx="57">
                  <c:v>2347703.10885802</c:v>
                </c:pt>
                <c:pt idx="58">
                  <c:v>2328069.16552634</c:v>
                </c:pt>
                <c:pt idx="59">
                  <c:v>2289349.69432337</c:v>
                </c:pt>
                <c:pt idx="60">
                  <c:v>2257494.47248018</c:v>
                </c:pt>
                <c:pt idx="61">
                  <c:v>2231148.68657456</c:v>
                </c:pt>
                <c:pt idx="62">
                  <c:v>2215579.24931785</c:v>
                </c:pt>
                <c:pt idx="63">
                  <c:v>2201275.30163713</c:v>
                </c:pt>
                <c:pt idx="64">
                  <c:v>2185597.27643713</c:v>
                </c:pt>
                <c:pt idx="65">
                  <c:v>2163379.32700449</c:v>
                </c:pt>
                <c:pt idx="66">
                  <c:v>2144563.73953124</c:v>
                </c:pt>
                <c:pt idx="67">
                  <c:v>2135411.04959713</c:v>
                </c:pt>
                <c:pt idx="68">
                  <c:v>2135614.04694428</c:v>
                </c:pt>
                <c:pt idx="69">
                  <c:v>2130146.90717741</c:v>
                </c:pt>
                <c:pt idx="70">
                  <c:v>2130163.9914253</c:v>
                </c:pt>
                <c:pt idx="71">
                  <c:v>2117334.53520048</c:v>
                </c:pt>
                <c:pt idx="72">
                  <c:v>2105473.34967479</c:v>
                </c:pt>
                <c:pt idx="73">
                  <c:v>2084476.8015278</c:v>
                </c:pt>
                <c:pt idx="74">
                  <c:v>2066860.477297</c:v>
                </c:pt>
                <c:pt idx="75">
                  <c:v>2050424.737988</c:v>
                </c:pt>
                <c:pt idx="76">
                  <c:v>2039687.91253493</c:v>
                </c:pt>
                <c:pt idx="77">
                  <c:v>2029180.59469774</c:v>
                </c:pt>
                <c:pt idx="78">
                  <c:v>2018846.18409161</c:v>
                </c:pt>
                <c:pt idx="79">
                  <c:v>2003977.16080646</c:v>
                </c:pt>
                <c:pt idx="80">
                  <c:v>1990677.51620191</c:v>
                </c:pt>
                <c:pt idx="81">
                  <c:v>1984167.88558645</c:v>
                </c:pt>
                <c:pt idx="82">
                  <c:v>1980549.96544486</c:v>
                </c:pt>
                <c:pt idx="83">
                  <c:v>1981012.18510507</c:v>
                </c:pt>
                <c:pt idx="84">
                  <c:v>1976279.52052861</c:v>
                </c:pt>
                <c:pt idx="85">
                  <c:v>1975833.61492325</c:v>
                </c:pt>
                <c:pt idx="86">
                  <c:v>1965745.08582065</c:v>
                </c:pt>
                <c:pt idx="87">
                  <c:v>1953347.37496307</c:v>
                </c:pt>
                <c:pt idx="88">
                  <c:v>1942031.90716108</c:v>
                </c:pt>
                <c:pt idx="89">
                  <c:v>1930928.91166046</c:v>
                </c:pt>
                <c:pt idx="90">
                  <c:v>1923059.18507388</c:v>
                </c:pt>
                <c:pt idx="91">
                  <c:v>1915688.03942774</c:v>
                </c:pt>
                <c:pt idx="92">
                  <c:v>1908023.90492892</c:v>
                </c:pt>
                <c:pt idx="93">
                  <c:v>1897923.8335739</c:v>
                </c:pt>
                <c:pt idx="94">
                  <c:v>1888746.48628584</c:v>
                </c:pt>
                <c:pt idx="95">
                  <c:v>1883864.17167714</c:v>
                </c:pt>
                <c:pt idx="96">
                  <c:v>1881137.42823565</c:v>
                </c:pt>
                <c:pt idx="97">
                  <c:v>1881253.72101578</c:v>
                </c:pt>
                <c:pt idx="98">
                  <c:v>1878612.32220688</c:v>
                </c:pt>
                <c:pt idx="99">
                  <c:v>1878486.7870679</c:v>
                </c:pt>
                <c:pt idx="100">
                  <c:v>1872064.42892235</c:v>
                </c:pt>
                <c:pt idx="101">
                  <c:v>1863272.69713799</c:v>
                </c:pt>
                <c:pt idx="102">
                  <c:v>1855692.54662204</c:v>
                </c:pt>
                <c:pt idx="103">
                  <c:v>1848043.65869146</c:v>
                </c:pt>
                <c:pt idx="104">
                  <c:v>1842557.49755478</c:v>
                </c:pt>
                <c:pt idx="105">
                  <c:v>1837384.32414285</c:v>
                </c:pt>
                <c:pt idx="106">
                  <c:v>1832320.29770213</c:v>
                </c:pt>
                <c:pt idx="107">
                  <c:v>1825031.15213386</c:v>
                </c:pt>
                <c:pt idx="108">
                  <c:v>1818141.08818343</c:v>
                </c:pt>
                <c:pt idx="109">
                  <c:v>1813297.25084658</c:v>
                </c:pt>
                <c:pt idx="110">
                  <c:v>1809771.19188016</c:v>
                </c:pt>
                <c:pt idx="111">
                  <c:v>1808030.82280726</c:v>
                </c:pt>
                <c:pt idx="112">
                  <c:v>1808172.71070016</c:v>
                </c:pt>
                <c:pt idx="113">
                  <c:v>1805560.49440711</c:v>
                </c:pt>
                <c:pt idx="114">
                  <c:v>1805944.14990047</c:v>
                </c:pt>
                <c:pt idx="115">
                  <c:v>1800771.65977153</c:v>
                </c:pt>
                <c:pt idx="116">
                  <c:v>1795255.88837593</c:v>
                </c:pt>
                <c:pt idx="117">
                  <c:v>1789840.48539835</c:v>
                </c:pt>
                <c:pt idx="118">
                  <c:v>1784327.43012771</c:v>
                </c:pt>
                <c:pt idx="119">
                  <c:v>1780306.35407735</c:v>
                </c:pt>
                <c:pt idx="120">
                  <c:v>1776490.8412997</c:v>
                </c:pt>
                <c:pt idx="121">
                  <c:v>1771112.91819665</c:v>
                </c:pt>
                <c:pt idx="122">
                  <c:v>1765893.99250579</c:v>
                </c:pt>
                <c:pt idx="123">
                  <c:v>1762164.1301816</c:v>
                </c:pt>
                <c:pt idx="124">
                  <c:v>1759026.8751654</c:v>
                </c:pt>
                <c:pt idx="125">
                  <c:v>1757190.01065863</c:v>
                </c:pt>
                <c:pt idx="126">
                  <c:v>1757247.94239798</c:v>
                </c:pt>
                <c:pt idx="127">
                  <c:v>1755805.97016228</c:v>
                </c:pt>
                <c:pt idx="128">
                  <c:v>1755669.89196699</c:v>
                </c:pt>
                <c:pt idx="129">
                  <c:v>1752327.53947802</c:v>
                </c:pt>
                <c:pt idx="130">
                  <c:v>1747476.58276354</c:v>
                </c:pt>
                <c:pt idx="131">
                  <c:v>1743606.94469432</c:v>
                </c:pt>
                <c:pt idx="132">
                  <c:v>1739640.25731024</c:v>
                </c:pt>
                <c:pt idx="133">
                  <c:v>1736846.24333027</c:v>
                </c:pt>
                <c:pt idx="134">
                  <c:v>1734459.83661199</c:v>
                </c:pt>
                <c:pt idx="135">
                  <c:v>1730652.35128411</c:v>
                </c:pt>
                <c:pt idx="136">
                  <c:v>1726568.92673819</c:v>
                </c:pt>
                <c:pt idx="137">
                  <c:v>1723128.66928022</c:v>
                </c:pt>
                <c:pt idx="138">
                  <c:v>1720591.72901643</c:v>
                </c:pt>
                <c:pt idx="139">
                  <c:v>1719387.11305465</c:v>
                </c:pt>
                <c:pt idx="140">
                  <c:v>1719438.46299666</c:v>
                </c:pt>
                <c:pt idx="141">
                  <c:v>1717480.4914845</c:v>
                </c:pt>
                <c:pt idx="142">
                  <c:v>1717742.21857735</c:v>
                </c:pt>
                <c:pt idx="143">
                  <c:v>1714341.34805579</c:v>
                </c:pt>
                <c:pt idx="144">
                  <c:v>1711267.29501499</c:v>
                </c:pt>
                <c:pt idx="145">
                  <c:v>1708036.57517022</c:v>
                </c:pt>
                <c:pt idx="146">
                  <c:v>1704893.97526131</c:v>
                </c:pt>
                <c:pt idx="147">
                  <c:v>1702799.12259348</c:v>
                </c:pt>
                <c:pt idx="148">
                  <c:v>1700790.09545114</c:v>
                </c:pt>
                <c:pt idx="149">
                  <c:v>1697857.69674983</c:v>
                </c:pt>
                <c:pt idx="150">
                  <c:v>1694708.70945762</c:v>
                </c:pt>
                <c:pt idx="151">
                  <c:v>1692319.66624723</c:v>
                </c:pt>
                <c:pt idx="152">
                  <c:v>1690169.36948387</c:v>
                </c:pt>
                <c:pt idx="153">
                  <c:v>1688830.67481446</c:v>
                </c:pt>
                <c:pt idx="154">
                  <c:v>1688905.52657386</c:v>
                </c:pt>
                <c:pt idx="155">
                  <c:v>1688134.72713849</c:v>
                </c:pt>
                <c:pt idx="156">
                  <c:v>1686707.14908055</c:v>
                </c:pt>
                <c:pt idx="157">
                  <c:v>1685093.90708738</c:v>
                </c:pt>
                <c:pt idx="158">
                  <c:v>1681951.16648835</c:v>
                </c:pt>
                <c:pt idx="159">
                  <c:v>1679806.1021903</c:v>
                </c:pt>
                <c:pt idx="160">
                  <c:v>1677589.50936001</c:v>
                </c:pt>
                <c:pt idx="161">
                  <c:v>1676115.76079922</c:v>
                </c:pt>
                <c:pt idx="162">
                  <c:v>1675129.381802</c:v>
                </c:pt>
                <c:pt idx="163">
                  <c:v>1673179.20124533</c:v>
                </c:pt>
                <c:pt idx="164">
                  <c:v>1670772.29059816</c:v>
                </c:pt>
                <c:pt idx="165">
                  <c:v>1668398.24158071</c:v>
                </c:pt>
                <c:pt idx="166">
                  <c:v>1666684.59530335</c:v>
                </c:pt>
                <c:pt idx="167">
                  <c:v>1665977.990447</c:v>
                </c:pt>
                <c:pt idx="168">
                  <c:v>1665964.10248488</c:v>
                </c:pt>
                <c:pt idx="169">
                  <c:v>1664487.82130034</c:v>
                </c:pt>
                <c:pt idx="170">
                  <c:v>1664708.37587733</c:v>
                </c:pt>
                <c:pt idx="171">
                  <c:v>1662630.30247557</c:v>
                </c:pt>
                <c:pt idx="172">
                  <c:v>1661139.92150279</c:v>
                </c:pt>
                <c:pt idx="173">
                  <c:v>1659150.72139256</c:v>
                </c:pt>
                <c:pt idx="174">
                  <c:v>1657312.54193218</c:v>
                </c:pt>
                <c:pt idx="175">
                  <c:v>1656231.85045889</c:v>
                </c:pt>
                <c:pt idx="176">
                  <c:v>1655029.89976425</c:v>
                </c:pt>
                <c:pt idx="177">
                  <c:v>1653441.96073433</c:v>
                </c:pt>
                <c:pt idx="178">
                  <c:v>1651570.07966963</c:v>
                </c:pt>
                <c:pt idx="179">
                  <c:v>1650267.13573044</c:v>
                </c:pt>
                <c:pt idx="180">
                  <c:v>1648911.12414947</c:v>
                </c:pt>
                <c:pt idx="181">
                  <c:v>1647939.38846693</c:v>
                </c:pt>
                <c:pt idx="182">
                  <c:v>1648207.17007554</c:v>
                </c:pt>
                <c:pt idx="183">
                  <c:v>1648274.61592826</c:v>
                </c:pt>
                <c:pt idx="184">
                  <c:v>1648310.66196199</c:v>
                </c:pt>
                <c:pt idx="185">
                  <c:v>1647534.53677716</c:v>
                </c:pt>
                <c:pt idx="186">
                  <c:v>1645341.00957968</c:v>
                </c:pt>
                <c:pt idx="187">
                  <c:v>1644263.30723545</c:v>
                </c:pt>
                <c:pt idx="188">
                  <c:v>1643077.3919018</c:v>
                </c:pt>
                <c:pt idx="189">
                  <c:v>1642265.38553258</c:v>
                </c:pt>
                <c:pt idx="190">
                  <c:v>1642067.55985794</c:v>
                </c:pt>
                <c:pt idx="191">
                  <c:v>1641257.9726345</c:v>
                </c:pt>
                <c:pt idx="192">
                  <c:v>1640116.02020075</c:v>
                </c:pt>
                <c:pt idx="193">
                  <c:v>1638615.25934004</c:v>
                </c:pt>
                <c:pt idx="194">
                  <c:v>1637711.49700561</c:v>
                </c:pt>
                <c:pt idx="195">
                  <c:v>1637579.64987213</c:v>
                </c:pt>
                <c:pt idx="196">
                  <c:v>1637363.19154085</c:v>
                </c:pt>
                <c:pt idx="197">
                  <c:v>1636867.81590109</c:v>
                </c:pt>
                <c:pt idx="198">
                  <c:v>1636644.1840815</c:v>
                </c:pt>
                <c:pt idx="199">
                  <c:v>1635324.18453165</c:v>
                </c:pt>
                <c:pt idx="200">
                  <c:v>1635421.97878068</c:v>
                </c:pt>
                <c:pt idx="201">
                  <c:v>1634571.27670866</c:v>
                </c:pt>
                <c:pt idx="202">
                  <c:v>1633864.4592352</c:v>
                </c:pt>
                <c:pt idx="203">
                  <c:v>1633561.3756109</c:v>
                </c:pt>
                <c:pt idx="204">
                  <c:v>1632827.30026395</c:v>
                </c:pt>
                <c:pt idx="205">
                  <c:v>1632762.52436769</c:v>
                </c:pt>
                <c:pt idx="206">
                  <c:v>1631909.16770908</c:v>
                </c:pt>
                <c:pt idx="207">
                  <c:v>1631861.60613153</c:v>
                </c:pt>
                <c:pt idx="208">
                  <c:v>1631517.03737833</c:v>
                </c:pt>
                <c:pt idx="209">
                  <c:v>1630990.36094191</c:v>
                </c:pt>
                <c:pt idx="210">
                  <c:v>1630555.25345314</c:v>
                </c:pt>
                <c:pt idx="211">
                  <c:v>1630110.71985162</c:v>
                </c:pt>
                <c:pt idx="212">
                  <c:v>1630458.3139648</c:v>
                </c:pt>
                <c:pt idx="213">
                  <c:v>1630726.3965559</c:v>
                </c:pt>
                <c:pt idx="214">
                  <c:v>1629298.92927358</c:v>
                </c:pt>
                <c:pt idx="215">
                  <c:v>1629106.11497322</c:v>
                </c:pt>
                <c:pt idx="216">
                  <c:v>1628762.12938592</c:v>
                </c:pt>
                <c:pt idx="217">
                  <c:v>1628461.48273815</c:v>
                </c:pt>
                <c:pt idx="218">
                  <c:v>1628479.29671055</c:v>
                </c:pt>
                <c:pt idx="219">
                  <c:v>1628826.12673291</c:v>
                </c:pt>
                <c:pt idx="220">
                  <c:v>1629132.56511321</c:v>
                </c:pt>
                <c:pt idx="221">
                  <c:v>1628537.47267877</c:v>
                </c:pt>
                <c:pt idx="222">
                  <c:v>1628133.82091634</c:v>
                </c:pt>
                <c:pt idx="223">
                  <c:v>1628246.96922959</c:v>
                </c:pt>
                <c:pt idx="224">
                  <c:v>1629050.4157427</c:v>
                </c:pt>
                <c:pt idx="225">
                  <c:v>1628318.3057606</c:v>
                </c:pt>
                <c:pt idx="226">
                  <c:v>1628939.64288714</c:v>
                </c:pt>
                <c:pt idx="227">
                  <c:v>1628077.64759613</c:v>
                </c:pt>
                <c:pt idx="228">
                  <c:v>1628124.91031174</c:v>
                </c:pt>
                <c:pt idx="229">
                  <c:v>1628014.00494094</c:v>
                </c:pt>
                <c:pt idx="230">
                  <c:v>1628118.77933024</c:v>
                </c:pt>
                <c:pt idx="231">
                  <c:v>1628201.55652211</c:v>
                </c:pt>
                <c:pt idx="232">
                  <c:v>1628050.21816982</c:v>
                </c:pt>
                <c:pt idx="233">
                  <c:v>1627884.41578025</c:v>
                </c:pt>
                <c:pt idx="234">
                  <c:v>1627474.13245466</c:v>
                </c:pt>
                <c:pt idx="235">
                  <c:v>1627553.17457208</c:v>
                </c:pt>
                <c:pt idx="236">
                  <c:v>1628420.91437396</c:v>
                </c:pt>
                <c:pt idx="237">
                  <c:v>1627705.53746717</c:v>
                </c:pt>
                <c:pt idx="238">
                  <c:v>1627506.67563731</c:v>
                </c:pt>
                <c:pt idx="239">
                  <c:v>1627711.55466732</c:v>
                </c:pt>
                <c:pt idx="240">
                  <c:v>1627709.44816228</c:v>
                </c:pt>
                <c:pt idx="241">
                  <c:v>1627559.30053344</c:v>
                </c:pt>
                <c:pt idx="242">
                  <c:v>1627548.21799863</c:v>
                </c:pt>
                <c:pt idx="243">
                  <c:v>1627497.54725748</c:v>
                </c:pt>
                <c:pt idx="244">
                  <c:v>1627609.97752897</c:v>
                </c:pt>
                <c:pt idx="245">
                  <c:v>1627682.90929971</c:v>
                </c:pt>
                <c:pt idx="246">
                  <c:v>1627698.93838049</c:v>
                </c:pt>
                <c:pt idx="247">
                  <c:v>1627491.16893728</c:v>
                </c:pt>
                <c:pt idx="248">
                  <c:v>1627801.7702308</c:v>
                </c:pt>
                <c:pt idx="249">
                  <c:v>1627962.96109788</c:v>
                </c:pt>
                <c:pt idx="250">
                  <c:v>1627795.31405536</c:v>
                </c:pt>
                <c:pt idx="251">
                  <c:v>1627422.20858014</c:v>
                </c:pt>
                <c:pt idx="252">
                  <c:v>1627706.63803574</c:v>
                </c:pt>
                <c:pt idx="253">
                  <c:v>1627731.06761527</c:v>
                </c:pt>
                <c:pt idx="254">
                  <c:v>1627713.5143135</c:v>
                </c:pt>
                <c:pt idx="255">
                  <c:v>1628301.00315695</c:v>
                </c:pt>
                <c:pt idx="256">
                  <c:v>1627685.17880431</c:v>
                </c:pt>
                <c:pt idx="257">
                  <c:v>1627458.32086071</c:v>
                </c:pt>
                <c:pt idx="258">
                  <c:v>1627750.77733353</c:v>
                </c:pt>
                <c:pt idx="259">
                  <c:v>1627420.75041598</c:v>
                </c:pt>
                <c:pt idx="260">
                  <c:v>1627958.12464615</c:v>
                </c:pt>
                <c:pt idx="261">
                  <c:v>1627671.501008</c:v>
                </c:pt>
                <c:pt idx="262">
                  <c:v>1627730.14613182</c:v>
                </c:pt>
                <c:pt idx="263">
                  <c:v>1627697.47541505</c:v>
                </c:pt>
                <c:pt idx="264">
                  <c:v>1627393.70185418</c:v>
                </c:pt>
                <c:pt idx="265">
                  <c:v>1627300.22873082</c:v>
                </c:pt>
                <c:pt idx="266">
                  <c:v>1627296.40261728</c:v>
                </c:pt>
                <c:pt idx="267">
                  <c:v>1627354.29922405</c:v>
                </c:pt>
                <c:pt idx="268">
                  <c:v>1627479.0387381</c:v>
                </c:pt>
                <c:pt idx="269">
                  <c:v>1627489.34118516</c:v>
                </c:pt>
                <c:pt idx="270">
                  <c:v>1627155.9958638</c:v>
                </c:pt>
                <c:pt idx="271">
                  <c:v>1627456.28818682</c:v>
                </c:pt>
                <c:pt idx="272">
                  <c:v>1627381.65219038</c:v>
                </c:pt>
                <c:pt idx="273">
                  <c:v>1627509.89111389</c:v>
                </c:pt>
                <c:pt idx="274">
                  <c:v>1627585.85264669</c:v>
                </c:pt>
                <c:pt idx="275">
                  <c:v>1627448.72689538</c:v>
                </c:pt>
                <c:pt idx="276">
                  <c:v>1627468.45466415</c:v>
                </c:pt>
                <c:pt idx="277">
                  <c:v>1627391.57933743</c:v>
                </c:pt>
                <c:pt idx="278">
                  <c:v>1627508.89796734</c:v>
                </c:pt>
                <c:pt idx="279">
                  <c:v>1627557.5296205</c:v>
                </c:pt>
                <c:pt idx="280">
                  <c:v>1627534.12824509</c:v>
                </c:pt>
                <c:pt idx="281">
                  <c:v>1627649.15596104</c:v>
                </c:pt>
                <c:pt idx="282">
                  <c:v>1627580.1468001</c:v>
                </c:pt>
                <c:pt idx="283">
                  <c:v>1627366.08507165</c:v>
                </c:pt>
                <c:pt idx="284">
                  <c:v>1627400.52589832</c:v>
                </c:pt>
                <c:pt idx="285">
                  <c:v>1627345.46593683</c:v>
                </c:pt>
                <c:pt idx="286">
                  <c:v>1627327.2207911</c:v>
                </c:pt>
                <c:pt idx="287">
                  <c:v>1627339.51176547</c:v>
                </c:pt>
                <c:pt idx="288">
                  <c:v>1627367.63421097</c:v>
                </c:pt>
                <c:pt idx="289">
                  <c:v>1627268.02932382</c:v>
                </c:pt>
                <c:pt idx="290">
                  <c:v>1627334.49121712</c:v>
                </c:pt>
                <c:pt idx="291">
                  <c:v>1627319.24465436</c:v>
                </c:pt>
                <c:pt idx="292">
                  <c:v>1627411.04894446</c:v>
                </c:pt>
                <c:pt idx="293">
                  <c:v>1627261.6506397</c:v>
                </c:pt>
                <c:pt idx="294">
                  <c:v>1627305.89219826</c:v>
                </c:pt>
                <c:pt idx="295">
                  <c:v>1627237.7722672</c:v>
                </c:pt>
                <c:pt idx="296">
                  <c:v>1627260.12072472</c:v>
                </c:pt>
                <c:pt idx="297">
                  <c:v>1627255.56081691</c:v>
                </c:pt>
                <c:pt idx="298">
                  <c:v>1627320.6087849</c:v>
                </c:pt>
                <c:pt idx="299">
                  <c:v>1627320.7516588</c:v>
                </c:pt>
                <c:pt idx="300">
                  <c:v>1627301.03533629</c:v>
                </c:pt>
                <c:pt idx="301">
                  <c:v>1627307.15555842</c:v>
                </c:pt>
                <c:pt idx="302">
                  <c:v>1627284.65793292</c:v>
                </c:pt>
                <c:pt idx="303">
                  <c:v>1627247.62847967</c:v>
                </c:pt>
                <c:pt idx="304">
                  <c:v>1627270.37245458</c:v>
                </c:pt>
                <c:pt idx="305">
                  <c:v>1627272.23004821</c:v>
                </c:pt>
                <c:pt idx="306">
                  <c:v>1627268.19707081</c:v>
                </c:pt>
                <c:pt idx="307">
                  <c:v>1627354.25084729</c:v>
                </c:pt>
                <c:pt idx="308">
                  <c:v>1627264.38141895</c:v>
                </c:pt>
                <c:pt idx="309">
                  <c:v>1627326.8708181</c:v>
                </c:pt>
                <c:pt idx="310">
                  <c:v>1627310.87179546</c:v>
                </c:pt>
                <c:pt idx="311">
                  <c:v>1627298.72421923</c:v>
                </c:pt>
                <c:pt idx="312">
                  <c:v>1627257.97706569</c:v>
                </c:pt>
                <c:pt idx="313">
                  <c:v>1627282.68591045</c:v>
                </c:pt>
                <c:pt idx="314">
                  <c:v>1627281.40341008</c:v>
                </c:pt>
                <c:pt idx="315">
                  <c:v>1627281.05734434</c:v>
                </c:pt>
                <c:pt idx="316">
                  <c:v>1627298.14663107</c:v>
                </c:pt>
                <c:pt idx="317">
                  <c:v>1627333.73003648</c:v>
                </c:pt>
                <c:pt idx="318">
                  <c:v>1627340.12356271</c:v>
                </c:pt>
                <c:pt idx="319">
                  <c:v>1627324.64168153</c:v>
                </c:pt>
                <c:pt idx="320">
                  <c:v>1627324.17544591</c:v>
                </c:pt>
                <c:pt idx="321">
                  <c:v>1627303.03139075</c:v>
                </c:pt>
                <c:pt idx="322">
                  <c:v>1627313.31899948</c:v>
                </c:pt>
                <c:pt idx="323">
                  <c:v>1627328.27330809</c:v>
                </c:pt>
                <c:pt idx="324">
                  <c:v>1627308.9166215</c:v>
                </c:pt>
                <c:pt idx="325">
                  <c:v>1627316.37120244</c:v>
                </c:pt>
                <c:pt idx="326">
                  <c:v>1627326.60689194</c:v>
                </c:pt>
                <c:pt idx="327">
                  <c:v>1627358.03831446</c:v>
                </c:pt>
                <c:pt idx="328">
                  <c:v>1627315.60116053</c:v>
                </c:pt>
                <c:pt idx="329">
                  <c:v>1627335.56371589</c:v>
                </c:pt>
                <c:pt idx="330">
                  <c:v>1627314.51190671</c:v>
                </c:pt>
                <c:pt idx="331">
                  <c:v>1627306.32902684</c:v>
                </c:pt>
                <c:pt idx="332">
                  <c:v>1627312.19621471</c:v>
                </c:pt>
                <c:pt idx="333">
                  <c:v>1627272.54107487</c:v>
                </c:pt>
                <c:pt idx="334">
                  <c:v>1627322.85295797</c:v>
                </c:pt>
                <c:pt idx="335">
                  <c:v>1627319.77177239</c:v>
                </c:pt>
                <c:pt idx="336">
                  <c:v>1627321.56637399</c:v>
                </c:pt>
                <c:pt idx="337">
                  <c:v>1627324.48851513</c:v>
                </c:pt>
                <c:pt idx="338">
                  <c:v>1627314.24307256</c:v>
                </c:pt>
                <c:pt idx="339">
                  <c:v>1627322.1332096</c:v>
                </c:pt>
                <c:pt idx="340">
                  <c:v>1627343.28850587</c:v>
                </c:pt>
                <c:pt idx="341">
                  <c:v>1627327.04899534</c:v>
                </c:pt>
                <c:pt idx="342">
                  <c:v>1627328.76252752</c:v>
                </c:pt>
                <c:pt idx="343">
                  <c:v>1627319.66933346</c:v>
                </c:pt>
                <c:pt idx="344">
                  <c:v>1627309.83725629</c:v>
                </c:pt>
                <c:pt idx="345">
                  <c:v>1627321.03171861</c:v>
                </c:pt>
                <c:pt idx="346">
                  <c:v>1627311.39717212</c:v>
                </c:pt>
                <c:pt idx="347">
                  <c:v>1627317.11226476</c:v>
                </c:pt>
                <c:pt idx="348">
                  <c:v>1627319.32835658</c:v>
                </c:pt>
                <c:pt idx="349">
                  <c:v>1627321.45182745</c:v>
                </c:pt>
                <c:pt idx="350">
                  <c:v>1627319.19804882</c:v>
                </c:pt>
                <c:pt idx="351">
                  <c:v>1627319.03569111</c:v>
                </c:pt>
                <c:pt idx="352">
                  <c:v>1627313.72447674</c:v>
                </c:pt>
                <c:pt idx="353">
                  <c:v>1627320.42256598</c:v>
                </c:pt>
                <c:pt idx="354">
                  <c:v>1627316.87967288</c:v>
                </c:pt>
                <c:pt idx="355">
                  <c:v>1627322.66439044</c:v>
                </c:pt>
                <c:pt idx="356">
                  <c:v>1627320.69471068</c:v>
                </c:pt>
                <c:pt idx="357">
                  <c:v>1627316.94773747</c:v>
                </c:pt>
                <c:pt idx="358">
                  <c:v>1627313.98472364</c:v>
                </c:pt>
                <c:pt idx="359">
                  <c:v>1627314.4728492</c:v>
                </c:pt>
                <c:pt idx="360">
                  <c:v>1627323.42109951</c:v>
                </c:pt>
                <c:pt idx="361">
                  <c:v>1627315.60288264</c:v>
                </c:pt>
                <c:pt idx="362">
                  <c:v>1627311.98875041</c:v>
                </c:pt>
                <c:pt idx="363">
                  <c:v>1627317.85744302</c:v>
                </c:pt>
                <c:pt idx="364">
                  <c:v>1627315.59089377</c:v>
                </c:pt>
                <c:pt idx="365">
                  <c:v>1627312.80872067</c:v>
                </c:pt>
                <c:pt idx="366">
                  <c:v>1627316.64973667</c:v>
                </c:pt>
                <c:pt idx="367">
                  <c:v>1627309.0567907</c:v>
                </c:pt>
                <c:pt idx="368">
                  <c:v>1627305.2551414</c:v>
                </c:pt>
                <c:pt idx="369">
                  <c:v>1627313.35145188</c:v>
                </c:pt>
                <c:pt idx="370">
                  <c:v>1627312.58888876</c:v>
                </c:pt>
                <c:pt idx="371">
                  <c:v>1627315.84963604</c:v>
                </c:pt>
                <c:pt idx="372">
                  <c:v>1627311.53330098</c:v>
                </c:pt>
                <c:pt idx="373">
                  <c:v>1627313.595955</c:v>
                </c:pt>
                <c:pt idx="374">
                  <c:v>1627311.67935035</c:v>
                </c:pt>
                <c:pt idx="375">
                  <c:v>1627315.01281978</c:v>
                </c:pt>
                <c:pt idx="376">
                  <c:v>1627315.85677709</c:v>
                </c:pt>
                <c:pt idx="377">
                  <c:v>1627315.25780979</c:v>
                </c:pt>
                <c:pt idx="378">
                  <c:v>1627313.60455846</c:v>
                </c:pt>
                <c:pt idx="379">
                  <c:v>1627315.64714854</c:v>
                </c:pt>
                <c:pt idx="380">
                  <c:v>1627316.00386625</c:v>
                </c:pt>
                <c:pt idx="381">
                  <c:v>1627317.14114404</c:v>
                </c:pt>
                <c:pt idx="382">
                  <c:v>1627322.46519814</c:v>
                </c:pt>
                <c:pt idx="383">
                  <c:v>1627314.83571573</c:v>
                </c:pt>
                <c:pt idx="384">
                  <c:v>1627318.97081442</c:v>
                </c:pt>
                <c:pt idx="385">
                  <c:v>1627316.43926467</c:v>
                </c:pt>
                <c:pt idx="386">
                  <c:v>1627318.61971283</c:v>
                </c:pt>
                <c:pt idx="387">
                  <c:v>1627317.33433831</c:v>
                </c:pt>
                <c:pt idx="388">
                  <c:v>1627316.3063283</c:v>
                </c:pt>
                <c:pt idx="389">
                  <c:v>1627317.7923944</c:v>
                </c:pt>
                <c:pt idx="390">
                  <c:v>1627314.87525664</c:v>
                </c:pt>
                <c:pt idx="391">
                  <c:v>1627318.71917596</c:v>
                </c:pt>
                <c:pt idx="392">
                  <c:v>1627316.96914476</c:v>
                </c:pt>
                <c:pt idx="393">
                  <c:v>1627317.24958413</c:v>
                </c:pt>
                <c:pt idx="394">
                  <c:v>1627317.13205138</c:v>
                </c:pt>
                <c:pt idx="395">
                  <c:v>1627317.40915042</c:v>
                </c:pt>
                <c:pt idx="396">
                  <c:v>1627316.05508982</c:v>
                </c:pt>
                <c:pt idx="397">
                  <c:v>1627319.73069119</c:v>
                </c:pt>
                <c:pt idx="398">
                  <c:v>1627318.06497964</c:v>
                </c:pt>
                <c:pt idx="399">
                  <c:v>1627318.21074735</c:v>
                </c:pt>
                <c:pt idx="400">
                  <c:v>1627317.76473052</c:v>
                </c:pt>
                <c:pt idx="401">
                  <c:v>1627318.67860825</c:v>
                </c:pt>
                <c:pt idx="402">
                  <c:v>1627318.70256064</c:v>
                </c:pt>
                <c:pt idx="403">
                  <c:v>1627317.40756847</c:v>
                </c:pt>
                <c:pt idx="404">
                  <c:v>1627316.8295001</c:v>
                </c:pt>
                <c:pt idx="405">
                  <c:v>1627319.63512041</c:v>
                </c:pt>
                <c:pt idx="406">
                  <c:v>1627317.11532312</c:v>
                </c:pt>
                <c:pt idx="407">
                  <c:v>1627318.07843515</c:v>
                </c:pt>
                <c:pt idx="408">
                  <c:v>1627317.97425574</c:v>
                </c:pt>
                <c:pt idx="409">
                  <c:v>1627317.81168407</c:v>
                </c:pt>
                <c:pt idx="410">
                  <c:v>1627318.54422268</c:v>
                </c:pt>
                <c:pt idx="411">
                  <c:v>1627318.57864239</c:v>
                </c:pt>
                <c:pt idx="412">
                  <c:v>1627317.70027234</c:v>
                </c:pt>
                <c:pt idx="413">
                  <c:v>1627318.46817241</c:v>
                </c:pt>
                <c:pt idx="414">
                  <c:v>1627318.29637404</c:v>
                </c:pt>
                <c:pt idx="415">
                  <c:v>1627318.34608965</c:v>
                </c:pt>
                <c:pt idx="416">
                  <c:v>1627318.46251656</c:v>
                </c:pt>
                <c:pt idx="417">
                  <c:v>1627317.91223129</c:v>
                </c:pt>
                <c:pt idx="418">
                  <c:v>1627319.25280734</c:v>
                </c:pt>
                <c:pt idx="419">
                  <c:v>1627319.67599014</c:v>
                </c:pt>
                <c:pt idx="420">
                  <c:v>1627319.33935479</c:v>
                </c:pt>
                <c:pt idx="421">
                  <c:v>1627319.95024505</c:v>
                </c:pt>
                <c:pt idx="422">
                  <c:v>1627319.54909255</c:v>
                </c:pt>
                <c:pt idx="423">
                  <c:v>1627320.37264234</c:v>
                </c:pt>
                <c:pt idx="424">
                  <c:v>1627320.22410383</c:v>
                </c:pt>
                <c:pt idx="425">
                  <c:v>1627320.13638436</c:v>
                </c:pt>
                <c:pt idx="426">
                  <c:v>1627320.69966279</c:v>
                </c:pt>
                <c:pt idx="427">
                  <c:v>1627320.59973359</c:v>
                </c:pt>
                <c:pt idx="428">
                  <c:v>1627320.03884561</c:v>
                </c:pt>
                <c:pt idx="429">
                  <c:v>1627320.64429125</c:v>
                </c:pt>
                <c:pt idx="430">
                  <c:v>1627320.59120149</c:v>
                </c:pt>
                <c:pt idx="431">
                  <c:v>1627320.27730574</c:v>
                </c:pt>
                <c:pt idx="432">
                  <c:v>1627320.00997432</c:v>
                </c:pt>
                <c:pt idx="433">
                  <c:v>1627319.26214406</c:v>
                </c:pt>
                <c:pt idx="434">
                  <c:v>1627318.78441391</c:v>
                </c:pt>
                <c:pt idx="435">
                  <c:v>1627319.65228803</c:v>
                </c:pt>
                <c:pt idx="436">
                  <c:v>1627318.88135788</c:v>
                </c:pt>
                <c:pt idx="437">
                  <c:v>1627318.98035855</c:v>
                </c:pt>
                <c:pt idx="438">
                  <c:v>1627318.7127152</c:v>
                </c:pt>
                <c:pt idx="439">
                  <c:v>1627318.58389865</c:v>
                </c:pt>
                <c:pt idx="440">
                  <c:v>1627318.5744077</c:v>
                </c:pt>
                <c:pt idx="441">
                  <c:v>1627318.51268917</c:v>
                </c:pt>
                <c:pt idx="442">
                  <c:v>1627318.68983666</c:v>
                </c:pt>
                <c:pt idx="443">
                  <c:v>1627318.67918311</c:v>
                </c:pt>
                <c:pt idx="444">
                  <c:v>1627318.32408436</c:v>
                </c:pt>
                <c:pt idx="445">
                  <c:v>1627318.54104798</c:v>
                </c:pt>
                <c:pt idx="446">
                  <c:v>1627318.92497402</c:v>
                </c:pt>
                <c:pt idx="447">
                  <c:v>1627318.37757102</c:v>
                </c:pt>
                <c:pt idx="448">
                  <c:v>1627318.36535256</c:v>
                </c:pt>
                <c:pt idx="449">
                  <c:v>1627318.71639391</c:v>
                </c:pt>
                <c:pt idx="450">
                  <c:v>1627319.26965608</c:v>
                </c:pt>
                <c:pt idx="451">
                  <c:v>1627319.25621179</c:v>
                </c:pt>
                <c:pt idx="452">
                  <c:v>1627319.89084133</c:v>
                </c:pt>
                <c:pt idx="453">
                  <c:v>1627319.32604309</c:v>
                </c:pt>
                <c:pt idx="454">
                  <c:v>1627319.02279031</c:v>
                </c:pt>
                <c:pt idx="455">
                  <c:v>1627319.24957646</c:v>
                </c:pt>
                <c:pt idx="456">
                  <c:v>1627319.23000747</c:v>
                </c:pt>
                <c:pt idx="457">
                  <c:v>1627319.17027393</c:v>
                </c:pt>
                <c:pt idx="458">
                  <c:v>1627319.15942818</c:v>
                </c:pt>
                <c:pt idx="459">
                  <c:v>1627319.12752798</c:v>
                </c:pt>
                <c:pt idx="460">
                  <c:v>1627319.25692242</c:v>
                </c:pt>
                <c:pt idx="461">
                  <c:v>1627319.5513607</c:v>
                </c:pt>
                <c:pt idx="462">
                  <c:v>1627319.24151831</c:v>
                </c:pt>
                <c:pt idx="463">
                  <c:v>1627319.13883531</c:v>
                </c:pt>
                <c:pt idx="464">
                  <c:v>1627318.94707585</c:v>
                </c:pt>
                <c:pt idx="465">
                  <c:v>1627319.25390387</c:v>
                </c:pt>
                <c:pt idx="466">
                  <c:v>1627319.20982425</c:v>
                </c:pt>
                <c:pt idx="467">
                  <c:v>1627319.22940286</c:v>
                </c:pt>
                <c:pt idx="468">
                  <c:v>1627319.27355174</c:v>
                </c:pt>
                <c:pt idx="469">
                  <c:v>1627319.35593435</c:v>
                </c:pt>
                <c:pt idx="470">
                  <c:v>1627319.30012428</c:v>
                </c:pt>
                <c:pt idx="471">
                  <c:v>1627319.59480847</c:v>
                </c:pt>
                <c:pt idx="472">
                  <c:v>1627319.30088333</c:v>
                </c:pt>
                <c:pt idx="473">
                  <c:v>1627319.39261881</c:v>
                </c:pt>
                <c:pt idx="474">
                  <c:v>1627319.27395383</c:v>
                </c:pt>
                <c:pt idx="475">
                  <c:v>1627319.32080934</c:v>
                </c:pt>
                <c:pt idx="476">
                  <c:v>1627319.15405489</c:v>
                </c:pt>
                <c:pt idx="477">
                  <c:v>1627319.34371229</c:v>
                </c:pt>
                <c:pt idx="478">
                  <c:v>1627319.33276957</c:v>
                </c:pt>
                <c:pt idx="479">
                  <c:v>1627319.2173158</c:v>
                </c:pt>
                <c:pt idx="480">
                  <c:v>1627319.2228321</c:v>
                </c:pt>
                <c:pt idx="481">
                  <c:v>1627319.2566937</c:v>
                </c:pt>
                <c:pt idx="482">
                  <c:v>1627319.23199037</c:v>
                </c:pt>
                <c:pt idx="483">
                  <c:v>1627319.2237347</c:v>
                </c:pt>
                <c:pt idx="484">
                  <c:v>1627319.25252078</c:v>
                </c:pt>
                <c:pt idx="485">
                  <c:v>1627319.21062717</c:v>
                </c:pt>
                <c:pt idx="486">
                  <c:v>1627319.36804002</c:v>
                </c:pt>
                <c:pt idx="487">
                  <c:v>1627319.4301296</c:v>
                </c:pt>
                <c:pt idx="488">
                  <c:v>1627319.3886573</c:v>
                </c:pt>
                <c:pt idx="489">
                  <c:v>1627319.40216971</c:v>
                </c:pt>
                <c:pt idx="490">
                  <c:v>1627319.400845</c:v>
                </c:pt>
                <c:pt idx="491">
                  <c:v>1627319.39748639</c:v>
                </c:pt>
                <c:pt idx="492">
                  <c:v>1627319.43846012</c:v>
                </c:pt>
                <c:pt idx="493">
                  <c:v>1627319.44863253</c:v>
                </c:pt>
                <c:pt idx="494">
                  <c:v>1627319.38192663</c:v>
                </c:pt>
                <c:pt idx="495">
                  <c:v>1627319.4200346</c:v>
                </c:pt>
                <c:pt idx="496">
                  <c:v>1627319.46354943</c:v>
                </c:pt>
                <c:pt idx="497">
                  <c:v>1627319.40696046</c:v>
                </c:pt>
                <c:pt idx="498">
                  <c:v>1627319.46804883</c:v>
                </c:pt>
                <c:pt idx="499">
                  <c:v>1627319.50823679</c:v>
                </c:pt>
                <c:pt idx="500">
                  <c:v>1627319.4693749</c:v>
                </c:pt>
                <c:pt idx="501">
                  <c:v>1627319.49978671</c:v>
                </c:pt>
                <c:pt idx="502">
                  <c:v>1627319.58342492</c:v>
                </c:pt>
                <c:pt idx="503">
                  <c:v>1627319.598992</c:v>
                </c:pt>
                <c:pt idx="504">
                  <c:v>1627319.59380654</c:v>
                </c:pt>
                <c:pt idx="505">
                  <c:v>1627319.60971867</c:v>
                </c:pt>
                <c:pt idx="506">
                  <c:v>1627319.69877532</c:v>
                </c:pt>
                <c:pt idx="507">
                  <c:v>1627319.59613244</c:v>
                </c:pt>
                <c:pt idx="508">
                  <c:v>1627319.52852976</c:v>
                </c:pt>
                <c:pt idx="509">
                  <c:v>1627319.54583956</c:v>
                </c:pt>
                <c:pt idx="510">
                  <c:v>1627319.38905029</c:v>
                </c:pt>
                <c:pt idx="511">
                  <c:v>1627319.51260619</c:v>
                </c:pt>
                <c:pt idx="512">
                  <c:v>1627319.58166025</c:v>
                </c:pt>
                <c:pt idx="513">
                  <c:v>1627319.55236869</c:v>
                </c:pt>
                <c:pt idx="514">
                  <c:v>1627319.4404564</c:v>
                </c:pt>
                <c:pt idx="515">
                  <c:v>1627319.52955487</c:v>
                </c:pt>
                <c:pt idx="516">
                  <c:v>1627319.5484558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10.2245407077226</c:v>
                </c:pt>
                <c:pt idx="2">
                  <c:v>10.8399585272526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10.3972784740913</c:v>
                </c:pt>
                <c:pt idx="2">
                  <c:v>10.4940827777405</c:v>
                </c:pt>
                <c:pt idx="3">
                  <c:v>0.850030379694237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0.172737766368603</c:v>
                </c:pt>
                <c:pt idx="2">
                  <c:v>9.87866495821049</c:v>
                </c:pt>
                <c:pt idx="3">
                  <c:v>11.6899889069469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10.2293958312373</c:v>
                </c:pt>
                <c:pt idx="2">
                  <c:v>10.9296846264771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10.3899312029089</c:v>
                </c:pt>
                <c:pt idx="2">
                  <c:v>10.6068307708871</c:v>
                </c:pt>
                <c:pt idx="3">
                  <c:v>0.794365422743037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0.160535371671521</c:v>
                </c:pt>
                <c:pt idx="2">
                  <c:v>9.90654197564742</c:v>
                </c:pt>
                <c:pt idx="3">
                  <c:v>11.7240500492201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10.2463820813061</c:v>
                </c:pt>
                <c:pt idx="2">
                  <c:v>11.0021588360222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10.3994700939829</c:v>
                </c:pt>
                <c:pt idx="2">
                  <c:v>10.693365804886</c:v>
                </c:pt>
                <c:pt idx="3">
                  <c:v>0.760177455312392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0.153088012676846</c:v>
                </c:pt>
                <c:pt idx="2">
                  <c:v>9.93758905016986</c:v>
                </c:pt>
                <c:pt idx="3">
                  <c:v>11.7623362913346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10.2565901045719</c:v>
                </c:pt>
                <c:pt idx="2">
                  <c:v>11.045681711926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10.405327935317</c:v>
                </c:pt>
                <c:pt idx="2">
                  <c:v>10.7451361489604</c:v>
                </c:pt>
                <c:pt idx="3">
                  <c:v>0.740100717041649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0.148737830745153</c:v>
                </c:pt>
                <c:pt idx="2">
                  <c:v>9.95604454160632</c:v>
                </c:pt>
                <c:pt idx="3">
                  <c:v>11.7857824289676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10.2554805153126</c:v>
                </c:pt>
                <c:pt idx="2">
                  <c:v>11.0596220355021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10.4022265003286</c:v>
                </c:pt>
                <c:pt idx="2">
                  <c:v>10.7628910169109</c:v>
                </c:pt>
                <c:pt idx="3">
                  <c:v>0.730853901956961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0.146745985016011</c:v>
                </c:pt>
                <c:pt idx="2">
                  <c:v>9.95874949672144</c:v>
                </c:pt>
                <c:pt idx="3">
                  <c:v>11.790475937459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10.254885202116</c:v>
                </c:pt>
                <c:pt idx="2">
                  <c:v>11.058371337854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10.4019072598694</c:v>
                </c:pt>
                <c:pt idx="2">
                  <c:v>10.7611081525567</c:v>
                </c:pt>
                <c:pt idx="3">
                  <c:v>0.732134270606971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0.147022057753429</c:v>
                </c:pt>
                <c:pt idx="2">
                  <c:v>9.95762201681875</c:v>
                </c:pt>
                <c:pt idx="3">
                  <c:v>11.7905056084609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10.1846839236866</c:v>
                </c:pt>
                <c:pt idx="2">
                  <c:v>10.9659144887301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10.3332991373271</c:v>
                </c:pt>
                <c:pt idx="2">
                  <c:v>11.0348359060767</c:v>
                </c:pt>
                <c:pt idx="3">
                  <c:v>0.739180144297211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0.148615213640523</c:v>
                </c:pt>
                <c:pt idx="2">
                  <c:v>10.2536053410332</c:v>
                </c:pt>
                <c:pt idx="3">
                  <c:v>11.7050946330273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10.1852315301034</c:v>
                </c:pt>
                <c:pt idx="2">
                  <c:v>10.8641776359829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10.348963680259</c:v>
                </c:pt>
                <c:pt idx="2">
                  <c:v>10.9427245032294</c:v>
                </c:pt>
                <c:pt idx="3">
                  <c:v>0.808760531841629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0.16373215015555</c:v>
                </c:pt>
                <c:pt idx="2">
                  <c:v>10.2637783973499</c:v>
                </c:pt>
                <c:pt idx="3">
                  <c:v>11.6729381678246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10.1882340448314</c:v>
                </c:pt>
                <c:pt idx="2">
                  <c:v>10.6277996210237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10.3882050117449</c:v>
                </c:pt>
                <c:pt idx="2">
                  <c:v>10.7311922061735</c:v>
                </c:pt>
                <c:pt idx="3">
                  <c:v>0.972026645779396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0.199970966913529</c:v>
                </c:pt>
                <c:pt idx="2">
                  <c:v>10.2916266299813</c:v>
                </c:pt>
                <c:pt idx="3">
                  <c:v>11.5998262668031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7.58207659299847</c:v>
                </c:pt>
                <c:pt idx="2">
                  <c:v>12.7971777229281</c:v>
                </c:pt>
                <c:pt idx="3">
                  <c:v>16.5591752278501</c:v>
                </c:pt>
                <c:pt idx="4">
                  <c:v>19.3510589435282</c:v>
                </c:pt>
                <c:pt idx="5">
                  <c:v>21.4506873075118</c:v>
                </c:pt>
                <c:pt idx="6">
                  <c:v>23.0238255735777</c:v>
                </c:pt>
                <c:pt idx="7">
                  <c:v>24.1672244872522</c:v>
                </c:pt>
                <c:pt idx="8">
                  <c:v>24.9295087197258</c:v>
                </c:pt>
                <c:pt idx="9">
                  <c:v>25.3204302507875</c:v>
                </c:pt>
                <c:pt idx="10">
                  <c:v>21.0793746100538</c:v>
                </c:pt>
                <c:pt idx="11">
                  <c:v>13.1815282454819</c:v>
                </c:pt>
                <c:pt idx="1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7.68190514175356</c:v>
                </c:pt>
                <c:pt idx="2">
                  <c:v>6.69952439448704</c:v>
                </c:pt>
                <c:pt idx="3">
                  <c:v>6.09849840621064</c:v>
                </c:pt>
                <c:pt idx="4">
                  <c:v>5.70346558072948</c:v>
                </c:pt>
                <c:pt idx="5">
                  <c:v>5.42877297994785</c:v>
                </c:pt>
                <c:pt idx="6">
                  <c:v>5.22657052423971</c:v>
                </c:pt>
                <c:pt idx="7">
                  <c:v>5.06678323748017</c:v>
                </c:pt>
                <c:pt idx="8">
                  <c:v>4.92804771876204</c:v>
                </c:pt>
                <c:pt idx="9">
                  <c:v>4.79285040893415</c:v>
                </c:pt>
                <c:pt idx="10">
                  <c:v>5.52121146839726</c:v>
                </c:pt>
                <c:pt idx="11">
                  <c:v>3.50486675869039</c:v>
                </c:pt>
                <c:pt idx="12">
                  <c:v>0.570019814241676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0.0998285487550875</c:v>
                </c:pt>
                <c:pt idx="2">
                  <c:v>1.48442326455746</c:v>
                </c:pt>
                <c:pt idx="3">
                  <c:v>2.3365009012886</c:v>
                </c:pt>
                <c:pt idx="4">
                  <c:v>2.91158186505141</c:v>
                </c:pt>
                <c:pt idx="5">
                  <c:v>3.32914461596422</c:v>
                </c:pt>
                <c:pt idx="6">
                  <c:v>3.65343225817381</c:v>
                </c:pt>
                <c:pt idx="7">
                  <c:v>3.92338432380566</c:v>
                </c:pt>
                <c:pt idx="8">
                  <c:v>4.16576348628842</c:v>
                </c:pt>
                <c:pt idx="9">
                  <c:v>4.40192887787249</c:v>
                </c:pt>
                <c:pt idx="10">
                  <c:v>9.76226710913095</c:v>
                </c:pt>
                <c:pt idx="11">
                  <c:v>11.4027131232622</c:v>
                </c:pt>
                <c:pt idx="12">
                  <c:v>13.7515480597236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TT!$A$2:$A$518</c:f>
              <c:numCache>
                <c:formatCode>General</c:formatCode>
                <c:ptCount val="5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</c:numCache>
            </c:numRef>
          </c:cat>
          <c:val>
            <c:numRef>
              <c:f>TE y TT!$B$2:$B$518</c:f>
              <c:numCache>
                <c:formatCode>General</c:formatCode>
                <c:ptCount val="517"/>
                <c:pt idx="0">
                  <c:v>829258.398595838</c:v>
                </c:pt>
                <c:pt idx="1">
                  <c:v>8292583.9859584</c:v>
                </c:pt>
                <c:pt idx="2">
                  <c:v>8044615.23525021</c:v>
                </c:pt>
                <c:pt idx="3">
                  <c:v>7798719.95879802</c:v>
                </c:pt>
                <c:pt idx="4">
                  <c:v>7554002.50614837</c:v>
                </c:pt>
                <c:pt idx="5">
                  <c:v>7310015.86274215</c:v>
                </c:pt>
                <c:pt idx="6">
                  <c:v>7066504.01162219</c:v>
                </c:pt>
                <c:pt idx="7">
                  <c:v>6823303.05868001</c:v>
                </c:pt>
                <c:pt idx="8">
                  <c:v>6580296.32559839</c:v>
                </c:pt>
                <c:pt idx="9">
                  <c:v>6337390.66995958</c:v>
                </c:pt>
                <c:pt idx="10">
                  <c:v>6094501.61344977</c:v>
                </c:pt>
                <c:pt idx="11">
                  <c:v>5834601.23236852</c:v>
                </c:pt>
                <c:pt idx="12">
                  <c:v>5572456.48867602</c:v>
                </c:pt>
                <c:pt idx="13">
                  <c:v>5304920.26377263</c:v>
                </c:pt>
                <c:pt idx="14">
                  <c:v>4146291.9929792</c:v>
                </c:pt>
                <c:pt idx="15">
                  <c:v>3684385.6191934</c:v>
                </c:pt>
                <c:pt idx="16">
                  <c:v>3448094.77505564</c:v>
                </c:pt>
                <c:pt idx="17">
                  <c:v>3266676.30542945</c:v>
                </c:pt>
                <c:pt idx="18">
                  <c:v>3223982.11581675</c:v>
                </c:pt>
                <c:pt idx="19">
                  <c:v>3094990.96847284</c:v>
                </c:pt>
                <c:pt idx="20">
                  <c:v>3053767.26494173</c:v>
                </c:pt>
                <c:pt idx="21">
                  <c:v>2955531.31539763</c:v>
                </c:pt>
                <c:pt idx="22">
                  <c:v>2915454.81434318</c:v>
                </c:pt>
                <c:pt idx="23">
                  <c:v>2840549.46098717</c:v>
                </c:pt>
                <c:pt idx="24">
                  <c:v>2851068.25283932</c:v>
                </c:pt>
                <c:pt idx="25">
                  <c:v>2987621.05064306</c:v>
                </c:pt>
                <c:pt idx="26">
                  <c:v>2850877.92301231</c:v>
                </c:pt>
                <c:pt idx="27">
                  <c:v>2987577.19052097</c:v>
                </c:pt>
                <c:pt idx="28">
                  <c:v>2814695.19604096</c:v>
                </c:pt>
                <c:pt idx="29">
                  <c:v>2591284.74067825</c:v>
                </c:pt>
                <c:pt idx="30">
                  <c:v>2473551.24018512</c:v>
                </c:pt>
                <c:pt idx="31">
                  <c:v>2374359.8842819</c:v>
                </c:pt>
                <c:pt idx="32">
                  <c:v>2212850.85827488</c:v>
                </c:pt>
                <c:pt idx="33">
                  <c:v>2166970.99380851</c:v>
                </c:pt>
                <c:pt idx="34">
                  <c:v>2152051.49977152</c:v>
                </c:pt>
                <c:pt idx="35">
                  <c:v>2124907.30852258</c:v>
                </c:pt>
                <c:pt idx="36">
                  <c:v>2080672.40131707</c:v>
                </c:pt>
                <c:pt idx="37">
                  <c:v>2077020.87179995</c:v>
                </c:pt>
                <c:pt idx="38">
                  <c:v>2112898.48607509</c:v>
                </c:pt>
                <c:pt idx="39">
                  <c:v>2102072.73258678</c:v>
                </c:pt>
                <c:pt idx="40">
                  <c:v>2081397.59746635</c:v>
                </c:pt>
                <c:pt idx="41">
                  <c:v>2094674.45810371</c:v>
                </c:pt>
                <c:pt idx="42">
                  <c:v>2037438.34031248</c:v>
                </c:pt>
                <c:pt idx="43">
                  <c:v>2013228.12812133</c:v>
                </c:pt>
                <c:pt idx="44">
                  <c:v>1886647.65319622</c:v>
                </c:pt>
                <c:pt idx="45">
                  <c:v>1787142.38795579</c:v>
                </c:pt>
                <c:pt idx="46">
                  <c:v>1719878.26650794</c:v>
                </c:pt>
                <c:pt idx="47">
                  <c:v>1664340.99640529</c:v>
                </c:pt>
                <c:pt idx="48">
                  <c:v>1629572.43254978</c:v>
                </c:pt>
                <c:pt idx="49">
                  <c:v>1610229.78458994</c:v>
                </c:pt>
                <c:pt idx="50">
                  <c:v>1605191.67219562</c:v>
                </c:pt>
                <c:pt idx="51">
                  <c:v>1537381.06655673</c:v>
                </c:pt>
                <c:pt idx="52">
                  <c:v>1488599.19512999</c:v>
                </c:pt>
                <c:pt idx="53">
                  <c:v>1466962.97476274</c:v>
                </c:pt>
                <c:pt idx="54">
                  <c:v>1474011.25399752</c:v>
                </c:pt>
                <c:pt idx="55">
                  <c:v>1445712.66062683</c:v>
                </c:pt>
                <c:pt idx="56">
                  <c:v>1456817.63063199</c:v>
                </c:pt>
                <c:pt idx="57">
                  <c:v>1403580.64952463</c:v>
                </c:pt>
                <c:pt idx="58">
                  <c:v>1373661.12454196</c:v>
                </c:pt>
                <c:pt idx="59">
                  <c:v>1321475.939246</c:v>
                </c:pt>
                <c:pt idx="60">
                  <c:v>1264165.36452065</c:v>
                </c:pt>
                <c:pt idx="61">
                  <c:v>1222654.0685028</c:v>
                </c:pt>
                <c:pt idx="62">
                  <c:v>1201620.1429873</c:v>
                </c:pt>
                <c:pt idx="63">
                  <c:v>1173972.8999211</c:v>
                </c:pt>
                <c:pt idx="64">
                  <c:v>1149178.11083664</c:v>
                </c:pt>
                <c:pt idx="65">
                  <c:v>1122381.00753136</c:v>
                </c:pt>
                <c:pt idx="66">
                  <c:v>1094675.39894669</c:v>
                </c:pt>
                <c:pt idx="67">
                  <c:v>1080452.1398972</c:v>
                </c:pt>
                <c:pt idx="68">
                  <c:v>1078439.55196312</c:v>
                </c:pt>
                <c:pt idx="69">
                  <c:v>1079879.08139892</c:v>
                </c:pt>
                <c:pt idx="70">
                  <c:v>1083014.72888515</c:v>
                </c:pt>
                <c:pt idx="71">
                  <c:v>1067618.88205316</c:v>
                </c:pt>
                <c:pt idx="72">
                  <c:v>1048663.60034118</c:v>
                </c:pt>
                <c:pt idx="73">
                  <c:v>1011075.9546608</c:v>
                </c:pt>
                <c:pt idx="74">
                  <c:v>989575.320948918</c:v>
                </c:pt>
                <c:pt idx="75">
                  <c:v>966029.017956877</c:v>
                </c:pt>
                <c:pt idx="76">
                  <c:v>948629.033555329</c:v>
                </c:pt>
                <c:pt idx="77">
                  <c:v>936236.835328841</c:v>
                </c:pt>
                <c:pt idx="78">
                  <c:v>921823.192668066</c:v>
                </c:pt>
                <c:pt idx="79">
                  <c:v>896286.954451955</c:v>
                </c:pt>
                <c:pt idx="80">
                  <c:v>875771.275953973</c:v>
                </c:pt>
                <c:pt idx="81">
                  <c:v>866100.926760075</c:v>
                </c:pt>
                <c:pt idx="82">
                  <c:v>862698.912506294</c:v>
                </c:pt>
                <c:pt idx="83">
                  <c:v>864587.690580048</c:v>
                </c:pt>
                <c:pt idx="84">
                  <c:v>851789.288841197</c:v>
                </c:pt>
                <c:pt idx="85">
                  <c:v>849452.193381207</c:v>
                </c:pt>
                <c:pt idx="86">
                  <c:v>831873.828213652</c:v>
                </c:pt>
                <c:pt idx="87">
                  <c:v>817126.135785096</c:v>
                </c:pt>
                <c:pt idx="88">
                  <c:v>796914.270978591</c:v>
                </c:pt>
                <c:pt idx="89">
                  <c:v>779119.028594679</c:v>
                </c:pt>
                <c:pt idx="90">
                  <c:v>767732.239036666</c:v>
                </c:pt>
                <c:pt idx="91">
                  <c:v>754001.310397724</c:v>
                </c:pt>
                <c:pt idx="92">
                  <c:v>741055.752226788</c:v>
                </c:pt>
                <c:pt idx="93">
                  <c:v>727240.751718409</c:v>
                </c:pt>
                <c:pt idx="94">
                  <c:v>713260.727520601</c:v>
                </c:pt>
                <c:pt idx="95">
                  <c:v>705567.489465825</c:v>
                </c:pt>
                <c:pt idx="96">
                  <c:v>699968.824387169</c:v>
                </c:pt>
                <c:pt idx="97">
                  <c:v>699713.778497119</c:v>
                </c:pt>
                <c:pt idx="98">
                  <c:v>699295.112755282</c:v>
                </c:pt>
                <c:pt idx="99">
                  <c:v>698059.232510036</c:v>
                </c:pt>
                <c:pt idx="100">
                  <c:v>690713.046916569</c:v>
                </c:pt>
                <c:pt idx="101">
                  <c:v>674249.545731753</c:v>
                </c:pt>
                <c:pt idx="102">
                  <c:v>664551.444598001</c:v>
                </c:pt>
                <c:pt idx="103">
                  <c:v>653433.666505747</c:v>
                </c:pt>
                <c:pt idx="104">
                  <c:v>644627.712589857</c:v>
                </c:pt>
                <c:pt idx="105">
                  <c:v>638440.319322285</c:v>
                </c:pt>
                <c:pt idx="106">
                  <c:v>631650.085472572</c:v>
                </c:pt>
                <c:pt idx="107">
                  <c:v>619491.3685044</c:v>
                </c:pt>
                <c:pt idx="108">
                  <c:v>608897.384319895</c:v>
                </c:pt>
                <c:pt idx="109">
                  <c:v>599949.067684848</c:v>
                </c:pt>
                <c:pt idx="110">
                  <c:v>594750.731549567</c:v>
                </c:pt>
                <c:pt idx="111">
                  <c:v>593051.684925956</c:v>
                </c:pt>
                <c:pt idx="112">
                  <c:v>593465.753849334</c:v>
                </c:pt>
                <c:pt idx="113">
                  <c:v>587073.588563552</c:v>
                </c:pt>
                <c:pt idx="114">
                  <c:v>588437.236261455</c:v>
                </c:pt>
                <c:pt idx="115">
                  <c:v>578777.560116877</c:v>
                </c:pt>
                <c:pt idx="116">
                  <c:v>572787.227804495</c:v>
                </c:pt>
                <c:pt idx="117">
                  <c:v>563452.594189161</c:v>
                </c:pt>
                <c:pt idx="118">
                  <c:v>554841.517573285</c:v>
                </c:pt>
                <c:pt idx="119">
                  <c:v>549135.484310821</c:v>
                </c:pt>
                <c:pt idx="120">
                  <c:v>542144.158505086</c:v>
                </c:pt>
                <c:pt idx="121">
                  <c:v>534045.918274823</c:v>
                </c:pt>
                <c:pt idx="122">
                  <c:v>526226.926590637</c:v>
                </c:pt>
                <c:pt idx="123">
                  <c:v>521722.791279969</c:v>
                </c:pt>
                <c:pt idx="124">
                  <c:v>516880.994614008</c:v>
                </c:pt>
                <c:pt idx="125">
                  <c:v>513409.285917972</c:v>
                </c:pt>
                <c:pt idx="126">
                  <c:v>513483.790634999</c:v>
                </c:pt>
                <c:pt idx="127">
                  <c:v>512990.525209077</c:v>
                </c:pt>
                <c:pt idx="128">
                  <c:v>512265.412192506</c:v>
                </c:pt>
                <c:pt idx="129">
                  <c:v>508544.884387167</c:v>
                </c:pt>
                <c:pt idx="130">
                  <c:v>499593.626157313</c:v>
                </c:pt>
                <c:pt idx="131">
                  <c:v>494677.221594482</c:v>
                </c:pt>
                <c:pt idx="132">
                  <c:v>488987.187483691</c:v>
                </c:pt>
                <c:pt idx="133">
                  <c:v>484530.21642322</c:v>
                </c:pt>
                <c:pt idx="134">
                  <c:v>481942.614474771</c:v>
                </c:pt>
                <c:pt idx="135">
                  <c:v>476282.95037845</c:v>
                </c:pt>
                <c:pt idx="136">
                  <c:v>470189.50403225</c:v>
                </c:pt>
                <c:pt idx="137">
                  <c:v>464207.330345978</c:v>
                </c:pt>
                <c:pt idx="138">
                  <c:v>460463.807001232</c:v>
                </c:pt>
                <c:pt idx="139">
                  <c:v>459173.227217125</c:v>
                </c:pt>
                <c:pt idx="140">
                  <c:v>459227.231895527</c:v>
                </c:pt>
                <c:pt idx="141">
                  <c:v>455036.561954957</c:v>
                </c:pt>
                <c:pt idx="142">
                  <c:v>455841.376236178</c:v>
                </c:pt>
                <c:pt idx="143">
                  <c:v>449670.143543185</c:v>
                </c:pt>
                <c:pt idx="144">
                  <c:v>446406.052773073</c:v>
                </c:pt>
                <c:pt idx="145">
                  <c:v>440980.765281702</c:v>
                </c:pt>
                <c:pt idx="146">
                  <c:v>436151.430257843</c:v>
                </c:pt>
                <c:pt idx="147">
                  <c:v>433279.029002826</c:v>
                </c:pt>
                <c:pt idx="148">
                  <c:v>429489.458338391</c:v>
                </c:pt>
                <c:pt idx="149">
                  <c:v>425096.087449263</c:v>
                </c:pt>
                <c:pt idx="150">
                  <c:v>420383.764244775</c:v>
                </c:pt>
                <c:pt idx="151">
                  <c:v>417514.427604136</c:v>
                </c:pt>
                <c:pt idx="152">
                  <c:v>414315.714015574</c:v>
                </c:pt>
                <c:pt idx="153">
                  <c:v>411929.62008095</c:v>
                </c:pt>
                <c:pt idx="154">
                  <c:v>412137.362770356</c:v>
                </c:pt>
                <c:pt idx="155">
                  <c:v>411948.211651801</c:v>
                </c:pt>
                <c:pt idx="156">
                  <c:v>409748.102440399</c:v>
                </c:pt>
                <c:pt idx="157">
                  <c:v>408184.3089301</c:v>
                </c:pt>
                <c:pt idx="158">
                  <c:v>402553.393174178</c:v>
                </c:pt>
                <c:pt idx="159">
                  <c:v>400017.461184575</c:v>
                </c:pt>
                <c:pt idx="160">
                  <c:v>397017.315576283</c:v>
                </c:pt>
                <c:pt idx="161">
                  <c:v>394718.424214635</c:v>
                </c:pt>
                <c:pt idx="162">
                  <c:v>394013.663515481</c:v>
                </c:pt>
                <c:pt idx="163">
                  <c:v>391331.10755982</c:v>
                </c:pt>
                <c:pt idx="164">
                  <c:v>388023.02067149</c:v>
                </c:pt>
                <c:pt idx="165">
                  <c:v>384133.198974404</c:v>
                </c:pt>
                <c:pt idx="166">
                  <c:v>381716.263381075</c:v>
                </c:pt>
                <c:pt idx="167">
                  <c:v>381054.693317881</c:v>
                </c:pt>
                <c:pt idx="168">
                  <c:v>380936.356656054</c:v>
                </c:pt>
                <c:pt idx="169">
                  <c:v>378080.56993695</c:v>
                </c:pt>
                <c:pt idx="170">
                  <c:v>378635.115223771</c:v>
                </c:pt>
                <c:pt idx="171">
                  <c:v>375135.776005021</c:v>
                </c:pt>
                <c:pt idx="172">
                  <c:v>374058.480238647</c:v>
                </c:pt>
                <c:pt idx="173">
                  <c:v>370955.589907037</c:v>
                </c:pt>
                <c:pt idx="174">
                  <c:v>368350.783196746</c:v>
                </c:pt>
                <c:pt idx="175">
                  <c:v>367066.48804282</c:v>
                </c:pt>
                <c:pt idx="176">
                  <c:v>364813.962653006</c:v>
                </c:pt>
                <c:pt idx="177">
                  <c:v>362579.892306025</c:v>
                </c:pt>
                <c:pt idx="178">
                  <c:v>359925.654797905</c:v>
                </c:pt>
                <c:pt idx="179">
                  <c:v>358669.846831687</c:v>
                </c:pt>
                <c:pt idx="180">
                  <c:v>356880.335959523</c:v>
                </c:pt>
                <c:pt idx="181">
                  <c:v>355280.828159441</c:v>
                </c:pt>
                <c:pt idx="182">
                  <c:v>355923.819858687</c:v>
                </c:pt>
                <c:pt idx="183">
                  <c:v>356380.466711639</c:v>
                </c:pt>
                <c:pt idx="184">
                  <c:v>356543.030599289</c:v>
                </c:pt>
                <c:pt idx="185">
                  <c:v>356255.973755028</c:v>
                </c:pt>
                <c:pt idx="186">
                  <c:v>352592.872950559</c:v>
                </c:pt>
                <c:pt idx="187">
                  <c:v>351685.348613422</c:v>
                </c:pt>
                <c:pt idx="188">
                  <c:v>350406.067522347</c:v>
                </c:pt>
                <c:pt idx="189">
                  <c:v>349285.272237104</c:v>
                </c:pt>
                <c:pt idx="190">
                  <c:v>349698.576666775</c:v>
                </c:pt>
                <c:pt idx="191">
                  <c:v>348914.275423267</c:v>
                </c:pt>
                <c:pt idx="192">
                  <c:v>347830.290767836</c:v>
                </c:pt>
                <c:pt idx="193">
                  <c:v>345661.822389329</c:v>
                </c:pt>
                <c:pt idx="194">
                  <c:v>344657.212333864</c:v>
                </c:pt>
                <c:pt idx="195">
                  <c:v>344873.626794785</c:v>
                </c:pt>
                <c:pt idx="196">
                  <c:v>344339.902162404</c:v>
                </c:pt>
                <c:pt idx="197">
                  <c:v>343882.441804811</c:v>
                </c:pt>
                <c:pt idx="198">
                  <c:v>343372.75415833</c:v>
                </c:pt>
                <c:pt idx="199">
                  <c:v>341283.316030388</c:v>
                </c:pt>
                <c:pt idx="200">
                  <c:v>342744.208857276</c:v>
                </c:pt>
                <c:pt idx="201">
                  <c:v>341821.21219959</c:v>
                </c:pt>
                <c:pt idx="202">
                  <c:v>341303.309690041</c:v>
                </c:pt>
                <c:pt idx="203">
                  <c:v>341371.420906677</c:v>
                </c:pt>
                <c:pt idx="204">
                  <c:v>340090.508473288</c:v>
                </c:pt>
                <c:pt idx="205">
                  <c:v>340034.3959747</c:v>
                </c:pt>
                <c:pt idx="206">
                  <c:v>339259.769154604</c:v>
                </c:pt>
                <c:pt idx="207">
                  <c:v>340157.620387083</c:v>
                </c:pt>
                <c:pt idx="208">
                  <c:v>340216.51763868</c:v>
                </c:pt>
                <c:pt idx="209">
                  <c:v>339500.504503031</c:v>
                </c:pt>
                <c:pt idx="210">
                  <c:v>338714.334790546</c:v>
                </c:pt>
                <c:pt idx="211">
                  <c:v>338118.9756267</c:v>
                </c:pt>
                <c:pt idx="212">
                  <c:v>338831.221187679</c:v>
                </c:pt>
                <c:pt idx="213">
                  <c:v>340106.751838014</c:v>
                </c:pt>
                <c:pt idx="214">
                  <c:v>337878.355542433</c:v>
                </c:pt>
                <c:pt idx="215">
                  <c:v>338317.706365952</c:v>
                </c:pt>
                <c:pt idx="216">
                  <c:v>338375.665292746</c:v>
                </c:pt>
                <c:pt idx="217">
                  <c:v>338018.97825234</c:v>
                </c:pt>
                <c:pt idx="218">
                  <c:v>338113.429057649</c:v>
                </c:pt>
                <c:pt idx="219">
                  <c:v>339159.847623698</c:v>
                </c:pt>
                <c:pt idx="220">
                  <c:v>339931.792808059</c:v>
                </c:pt>
                <c:pt idx="221">
                  <c:v>339529.497253531</c:v>
                </c:pt>
                <c:pt idx="222">
                  <c:v>339041.634733013</c:v>
                </c:pt>
                <c:pt idx="223">
                  <c:v>338959.356205692</c:v>
                </c:pt>
                <c:pt idx="224">
                  <c:v>340705.560682969</c:v>
                </c:pt>
                <c:pt idx="225">
                  <c:v>339033.031069457</c:v>
                </c:pt>
                <c:pt idx="226">
                  <c:v>340552.536166394</c:v>
                </c:pt>
                <c:pt idx="227">
                  <c:v>338758.819710741</c:v>
                </c:pt>
                <c:pt idx="228">
                  <c:v>339255.991286435</c:v>
                </c:pt>
                <c:pt idx="229">
                  <c:v>338631.858518777</c:v>
                </c:pt>
                <c:pt idx="230">
                  <c:v>338512.87173923</c:v>
                </c:pt>
                <c:pt idx="231">
                  <c:v>338876.755723101</c:v>
                </c:pt>
                <c:pt idx="232">
                  <c:v>339176.739883835</c:v>
                </c:pt>
                <c:pt idx="233">
                  <c:v>338224.863242907</c:v>
                </c:pt>
                <c:pt idx="234">
                  <c:v>337514.844297295</c:v>
                </c:pt>
                <c:pt idx="235">
                  <c:v>337580.163852862</c:v>
                </c:pt>
                <c:pt idx="236">
                  <c:v>339363.157539653</c:v>
                </c:pt>
                <c:pt idx="237">
                  <c:v>338025.141068702</c:v>
                </c:pt>
                <c:pt idx="238">
                  <c:v>337619.943228967</c:v>
                </c:pt>
                <c:pt idx="239">
                  <c:v>337662.15380794</c:v>
                </c:pt>
                <c:pt idx="240">
                  <c:v>338066.566893574</c:v>
                </c:pt>
                <c:pt idx="241">
                  <c:v>337752.929736483</c:v>
                </c:pt>
                <c:pt idx="242">
                  <c:v>337608.793669351</c:v>
                </c:pt>
                <c:pt idx="243">
                  <c:v>337720.139274421</c:v>
                </c:pt>
                <c:pt idx="244">
                  <c:v>337730.922381386</c:v>
                </c:pt>
                <c:pt idx="245">
                  <c:v>338229.577230059</c:v>
                </c:pt>
                <c:pt idx="246">
                  <c:v>338313.663872151</c:v>
                </c:pt>
                <c:pt idx="247">
                  <c:v>338013.177356302</c:v>
                </c:pt>
                <c:pt idx="248">
                  <c:v>338654.84575434</c:v>
                </c:pt>
                <c:pt idx="249">
                  <c:v>339185.328268532</c:v>
                </c:pt>
                <c:pt idx="250">
                  <c:v>339010.510659976</c:v>
                </c:pt>
                <c:pt idx="251">
                  <c:v>338409.990504479</c:v>
                </c:pt>
                <c:pt idx="252">
                  <c:v>338911.49597326</c:v>
                </c:pt>
                <c:pt idx="253">
                  <c:v>338991.390787068</c:v>
                </c:pt>
                <c:pt idx="254">
                  <c:v>338974.442880499</c:v>
                </c:pt>
                <c:pt idx="255">
                  <c:v>340247.573727565</c:v>
                </c:pt>
                <c:pt idx="256">
                  <c:v>338943.620063247</c:v>
                </c:pt>
                <c:pt idx="257">
                  <c:v>338575.366370235</c:v>
                </c:pt>
                <c:pt idx="258">
                  <c:v>339179.134771973</c:v>
                </c:pt>
                <c:pt idx="259">
                  <c:v>338282.47035437</c:v>
                </c:pt>
                <c:pt idx="260">
                  <c:v>339531.96696823</c:v>
                </c:pt>
                <c:pt idx="261">
                  <c:v>338957.01719364</c:v>
                </c:pt>
                <c:pt idx="262">
                  <c:v>339034.862782229</c:v>
                </c:pt>
                <c:pt idx="263">
                  <c:v>338909.136327567</c:v>
                </c:pt>
                <c:pt idx="264">
                  <c:v>338337.675148551</c:v>
                </c:pt>
                <c:pt idx="265">
                  <c:v>338236.735066829</c:v>
                </c:pt>
                <c:pt idx="266">
                  <c:v>338192.092742304</c:v>
                </c:pt>
                <c:pt idx="267">
                  <c:v>338383.00360176</c:v>
                </c:pt>
                <c:pt idx="268">
                  <c:v>338618.485546612</c:v>
                </c:pt>
                <c:pt idx="269">
                  <c:v>338613.589484065</c:v>
                </c:pt>
                <c:pt idx="270">
                  <c:v>337967.094659101</c:v>
                </c:pt>
                <c:pt idx="271">
                  <c:v>338557.429851396</c:v>
                </c:pt>
                <c:pt idx="272">
                  <c:v>338535.43869638</c:v>
                </c:pt>
                <c:pt idx="273">
                  <c:v>338693.753324454</c:v>
                </c:pt>
                <c:pt idx="274">
                  <c:v>338856.83310789</c:v>
                </c:pt>
                <c:pt idx="275">
                  <c:v>338505.829433818</c:v>
                </c:pt>
                <c:pt idx="276">
                  <c:v>338566.891597985</c:v>
                </c:pt>
                <c:pt idx="277">
                  <c:v>338379.225945392</c:v>
                </c:pt>
                <c:pt idx="278">
                  <c:v>338674.219013245</c:v>
                </c:pt>
                <c:pt idx="279">
                  <c:v>338767.116438403</c:v>
                </c:pt>
                <c:pt idx="280">
                  <c:v>338766.523886396</c:v>
                </c:pt>
                <c:pt idx="281">
                  <c:v>338943.267410256</c:v>
                </c:pt>
                <c:pt idx="282">
                  <c:v>338816.858562676</c:v>
                </c:pt>
                <c:pt idx="283">
                  <c:v>338379.518509524</c:v>
                </c:pt>
                <c:pt idx="284">
                  <c:v>338431.47045351</c:v>
                </c:pt>
                <c:pt idx="285">
                  <c:v>338397.264578585</c:v>
                </c:pt>
                <c:pt idx="286">
                  <c:v>338341.553530877</c:v>
                </c:pt>
                <c:pt idx="287">
                  <c:v>338408.261388371</c:v>
                </c:pt>
                <c:pt idx="288">
                  <c:v>338451.182112376</c:v>
                </c:pt>
                <c:pt idx="289">
                  <c:v>338196.567484853</c:v>
                </c:pt>
                <c:pt idx="290">
                  <c:v>338367.576075302</c:v>
                </c:pt>
                <c:pt idx="291">
                  <c:v>338342.998040481</c:v>
                </c:pt>
                <c:pt idx="292">
                  <c:v>338526.850172523</c:v>
                </c:pt>
                <c:pt idx="293">
                  <c:v>338319.469786587</c:v>
                </c:pt>
                <c:pt idx="294">
                  <c:v>338400.766464843</c:v>
                </c:pt>
                <c:pt idx="295">
                  <c:v>338267.004718424</c:v>
                </c:pt>
                <c:pt idx="296">
                  <c:v>338298.631782414</c:v>
                </c:pt>
                <c:pt idx="297">
                  <c:v>338316.590642227</c:v>
                </c:pt>
                <c:pt idx="298">
                  <c:v>338460.781139885</c:v>
                </c:pt>
                <c:pt idx="299">
                  <c:v>338457.538934206</c:v>
                </c:pt>
                <c:pt idx="300">
                  <c:v>338446.88700743</c:v>
                </c:pt>
                <c:pt idx="301">
                  <c:v>338440.113779622</c:v>
                </c:pt>
                <c:pt idx="302">
                  <c:v>338404.127301832</c:v>
                </c:pt>
                <c:pt idx="303">
                  <c:v>338343.790626797</c:v>
                </c:pt>
                <c:pt idx="304">
                  <c:v>338365.542144628</c:v>
                </c:pt>
                <c:pt idx="305">
                  <c:v>338401.534316273</c:v>
                </c:pt>
                <c:pt idx="306">
                  <c:v>338393.583492937</c:v>
                </c:pt>
                <c:pt idx="307">
                  <c:v>338544.494312025</c:v>
                </c:pt>
                <c:pt idx="308">
                  <c:v>338366.367206478</c:v>
                </c:pt>
                <c:pt idx="309">
                  <c:v>338485.308864835</c:v>
                </c:pt>
                <c:pt idx="310">
                  <c:v>338463.181917161</c:v>
                </c:pt>
                <c:pt idx="311">
                  <c:v>338434.100861101</c:v>
                </c:pt>
                <c:pt idx="312">
                  <c:v>338338.590832313</c:v>
                </c:pt>
                <c:pt idx="313">
                  <c:v>338404.585274381</c:v>
                </c:pt>
                <c:pt idx="314">
                  <c:v>338389.533104847</c:v>
                </c:pt>
                <c:pt idx="315">
                  <c:v>338383.687333091</c:v>
                </c:pt>
                <c:pt idx="316">
                  <c:v>338404.688530045</c:v>
                </c:pt>
                <c:pt idx="317">
                  <c:v>338472.969578553</c:v>
                </c:pt>
                <c:pt idx="318">
                  <c:v>338484.219142342</c:v>
                </c:pt>
                <c:pt idx="319">
                  <c:v>338463.694593398</c:v>
                </c:pt>
                <c:pt idx="320">
                  <c:v>338455.244930244</c:v>
                </c:pt>
                <c:pt idx="321">
                  <c:v>338419.089507901</c:v>
                </c:pt>
                <c:pt idx="322">
                  <c:v>338426.48590653</c:v>
                </c:pt>
                <c:pt idx="323">
                  <c:v>338455.306724311</c:v>
                </c:pt>
                <c:pt idx="324">
                  <c:v>338420.071282597</c:v>
                </c:pt>
                <c:pt idx="325">
                  <c:v>338427.814258507</c:v>
                </c:pt>
                <c:pt idx="326">
                  <c:v>338445.958755366</c:v>
                </c:pt>
                <c:pt idx="327">
                  <c:v>338511.990727574</c:v>
                </c:pt>
                <c:pt idx="328">
                  <c:v>338422.210431976</c:v>
                </c:pt>
                <c:pt idx="329">
                  <c:v>338465.734930912</c:v>
                </c:pt>
                <c:pt idx="330">
                  <c:v>338420.185136933</c:v>
                </c:pt>
                <c:pt idx="331">
                  <c:v>338424.708125209</c:v>
                </c:pt>
                <c:pt idx="332">
                  <c:v>338423.59487279</c:v>
                </c:pt>
                <c:pt idx="333">
                  <c:v>338336.64156658</c:v>
                </c:pt>
                <c:pt idx="334">
                  <c:v>338436.764072605</c:v>
                </c:pt>
                <c:pt idx="335">
                  <c:v>338432.123020124</c:v>
                </c:pt>
                <c:pt idx="336">
                  <c:v>338437.407669314</c:v>
                </c:pt>
                <c:pt idx="337">
                  <c:v>338443.062894363</c:v>
                </c:pt>
                <c:pt idx="338">
                  <c:v>338412.53848778</c:v>
                </c:pt>
                <c:pt idx="339">
                  <c:v>338439.395291417</c:v>
                </c:pt>
                <c:pt idx="340">
                  <c:v>338483.969158275</c:v>
                </c:pt>
                <c:pt idx="341">
                  <c:v>338446.310920272</c:v>
                </c:pt>
                <c:pt idx="342">
                  <c:v>338457.053166321</c:v>
                </c:pt>
                <c:pt idx="343">
                  <c:v>338438.832327136</c:v>
                </c:pt>
                <c:pt idx="344">
                  <c:v>338414.108522398</c:v>
                </c:pt>
                <c:pt idx="345">
                  <c:v>338437.332316758</c:v>
                </c:pt>
                <c:pt idx="346">
                  <c:v>338429.096390699</c:v>
                </c:pt>
                <c:pt idx="347">
                  <c:v>338436.258243818</c:v>
                </c:pt>
                <c:pt idx="348">
                  <c:v>338440.094289892</c:v>
                </c:pt>
                <c:pt idx="349">
                  <c:v>338444.590972425</c:v>
                </c:pt>
                <c:pt idx="350">
                  <c:v>338438.29423492</c:v>
                </c:pt>
                <c:pt idx="351">
                  <c:v>338434.904334604</c:v>
                </c:pt>
                <c:pt idx="352">
                  <c:v>338426.694831986</c:v>
                </c:pt>
                <c:pt idx="353">
                  <c:v>338441.699075429</c:v>
                </c:pt>
                <c:pt idx="354">
                  <c:v>338435.050176569</c:v>
                </c:pt>
                <c:pt idx="355">
                  <c:v>338445.997383286</c:v>
                </c:pt>
                <c:pt idx="356">
                  <c:v>338442.603965616</c:v>
                </c:pt>
                <c:pt idx="357">
                  <c:v>338436.438649464</c:v>
                </c:pt>
                <c:pt idx="358">
                  <c:v>338428.428087955</c:v>
                </c:pt>
                <c:pt idx="359">
                  <c:v>338431.452624288</c:v>
                </c:pt>
                <c:pt idx="360">
                  <c:v>338446.137286999</c:v>
                </c:pt>
                <c:pt idx="361">
                  <c:v>338430.157508604</c:v>
                </c:pt>
                <c:pt idx="362">
                  <c:v>338425.607398623</c:v>
                </c:pt>
                <c:pt idx="363">
                  <c:v>338433.825709322</c:v>
                </c:pt>
                <c:pt idx="364">
                  <c:v>338426.474296519</c:v>
                </c:pt>
                <c:pt idx="365">
                  <c:v>338424.05034881</c:v>
                </c:pt>
                <c:pt idx="366">
                  <c:v>338432.891550561</c:v>
                </c:pt>
                <c:pt idx="367">
                  <c:v>338414.900705437</c:v>
                </c:pt>
                <c:pt idx="368">
                  <c:v>338407.487728284</c:v>
                </c:pt>
                <c:pt idx="369">
                  <c:v>338425.281962733</c:v>
                </c:pt>
                <c:pt idx="370">
                  <c:v>338423.764652883</c:v>
                </c:pt>
                <c:pt idx="371">
                  <c:v>338430.477009742</c:v>
                </c:pt>
                <c:pt idx="372">
                  <c:v>338421.675238905</c:v>
                </c:pt>
                <c:pt idx="373">
                  <c:v>338425.163438635</c:v>
                </c:pt>
                <c:pt idx="374">
                  <c:v>338421.582225471</c:v>
                </c:pt>
                <c:pt idx="375">
                  <c:v>338428.888378481</c:v>
                </c:pt>
                <c:pt idx="376">
                  <c:v>338429.338751405</c:v>
                </c:pt>
                <c:pt idx="377">
                  <c:v>338428.867587524</c:v>
                </c:pt>
                <c:pt idx="378">
                  <c:v>338425.107519863</c:v>
                </c:pt>
                <c:pt idx="379">
                  <c:v>338429.484233356</c:v>
                </c:pt>
                <c:pt idx="380">
                  <c:v>338432.958905857</c:v>
                </c:pt>
                <c:pt idx="381">
                  <c:v>338432.384390371</c:v>
                </c:pt>
                <c:pt idx="382">
                  <c:v>338443.234086237</c:v>
                </c:pt>
                <c:pt idx="383">
                  <c:v>338427.069016015</c:v>
                </c:pt>
                <c:pt idx="384">
                  <c:v>338435.363173763</c:v>
                </c:pt>
                <c:pt idx="385">
                  <c:v>338430.986381477</c:v>
                </c:pt>
                <c:pt idx="386">
                  <c:v>338436.173075721</c:v>
                </c:pt>
                <c:pt idx="387">
                  <c:v>338433.115217159</c:v>
                </c:pt>
                <c:pt idx="388">
                  <c:v>338430.88096216</c:v>
                </c:pt>
                <c:pt idx="389">
                  <c:v>338434.363146681</c:v>
                </c:pt>
                <c:pt idx="390">
                  <c:v>338428.963282753</c:v>
                </c:pt>
                <c:pt idx="391">
                  <c:v>338434.681823032</c:v>
                </c:pt>
                <c:pt idx="392">
                  <c:v>338432.097600016</c:v>
                </c:pt>
                <c:pt idx="393">
                  <c:v>338432.759182514</c:v>
                </c:pt>
                <c:pt idx="394">
                  <c:v>338431.834841251</c:v>
                </c:pt>
                <c:pt idx="395">
                  <c:v>338433.408413855</c:v>
                </c:pt>
                <c:pt idx="396">
                  <c:v>338430.679187873</c:v>
                </c:pt>
                <c:pt idx="397">
                  <c:v>338438.719401307</c:v>
                </c:pt>
                <c:pt idx="398">
                  <c:v>338434.557835669</c:v>
                </c:pt>
                <c:pt idx="399">
                  <c:v>338435.556252405</c:v>
                </c:pt>
                <c:pt idx="400">
                  <c:v>338433.896815363</c:v>
                </c:pt>
                <c:pt idx="401">
                  <c:v>338435.994286814</c:v>
                </c:pt>
                <c:pt idx="402">
                  <c:v>338435.870587425</c:v>
                </c:pt>
                <c:pt idx="403">
                  <c:v>338432.938323202</c:v>
                </c:pt>
                <c:pt idx="404">
                  <c:v>338432.387455077</c:v>
                </c:pt>
                <c:pt idx="405">
                  <c:v>338437.606354688</c:v>
                </c:pt>
                <c:pt idx="406">
                  <c:v>338432.080648856</c:v>
                </c:pt>
                <c:pt idx="407">
                  <c:v>338434.347189219</c:v>
                </c:pt>
                <c:pt idx="408">
                  <c:v>338433.545028869</c:v>
                </c:pt>
                <c:pt idx="409">
                  <c:v>338433.304971988</c:v>
                </c:pt>
                <c:pt idx="410">
                  <c:v>338435.586612356</c:v>
                </c:pt>
                <c:pt idx="411">
                  <c:v>338435.737896114</c:v>
                </c:pt>
                <c:pt idx="412">
                  <c:v>338433.995165955</c:v>
                </c:pt>
                <c:pt idx="413">
                  <c:v>338435.274912298</c:v>
                </c:pt>
                <c:pt idx="414">
                  <c:v>338435.258590963</c:v>
                </c:pt>
                <c:pt idx="415">
                  <c:v>338435.151181311</c:v>
                </c:pt>
                <c:pt idx="416">
                  <c:v>338435.277495457</c:v>
                </c:pt>
                <c:pt idx="417">
                  <c:v>338434.154667338</c:v>
                </c:pt>
                <c:pt idx="418">
                  <c:v>338437.003223074</c:v>
                </c:pt>
                <c:pt idx="419">
                  <c:v>338437.971722799</c:v>
                </c:pt>
                <c:pt idx="420">
                  <c:v>338437.150240398</c:v>
                </c:pt>
                <c:pt idx="421">
                  <c:v>338438.456282187</c:v>
                </c:pt>
                <c:pt idx="422">
                  <c:v>338438.047713082</c:v>
                </c:pt>
                <c:pt idx="423">
                  <c:v>338439.591428972</c:v>
                </c:pt>
                <c:pt idx="424">
                  <c:v>338439.275802586</c:v>
                </c:pt>
                <c:pt idx="425">
                  <c:v>338439.414598914</c:v>
                </c:pt>
                <c:pt idx="426">
                  <c:v>338440.741592626</c:v>
                </c:pt>
                <c:pt idx="427">
                  <c:v>338440.510488178</c:v>
                </c:pt>
                <c:pt idx="428">
                  <c:v>338439.243979355</c:v>
                </c:pt>
                <c:pt idx="429">
                  <c:v>338440.153477617</c:v>
                </c:pt>
                <c:pt idx="430">
                  <c:v>338440.446084809</c:v>
                </c:pt>
                <c:pt idx="431">
                  <c:v>338439.630078947</c:v>
                </c:pt>
                <c:pt idx="432">
                  <c:v>338439.197991924</c:v>
                </c:pt>
                <c:pt idx="433">
                  <c:v>338437.574497898</c:v>
                </c:pt>
                <c:pt idx="434">
                  <c:v>338436.479292512</c:v>
                </c:pt>
                <c:pt idx="435">
                  <c:v>338438.173425003</c:v>
                </c:pt>
                <c:pt idx="436">
                  <c:v>338437.2172651</c:v>
                </c:pt>
                <c:pt idx="437">
                  <c:v>338437.489138582</c:v>
                </c:pt>
                <c:pt idx="438">
                  <c:v>338436.908598726</c:v>
                </c:pt>
                <c:pt idx="439">
                  <c:v>338436.615410801</c:v>
                </c:pt>
                <c:pt idx="440">
                  <c:v>338436.690292585</c:v>
                </c:pt>
                <c:pt idx="441">
                  <c:v>338436.608118736</c:v>
                </c:pt>
                <c:pt idx="442">
                  <c:v>338436.802928104</c:v>
                </c:pt>
                <c:pt idx="443">
                  <c:v>338436.877176742</c:v>
                </c:pt>
                <c:pt idx="444">
                  <c:v>338436.011158144</c:v>
                </c:pt>
                <c:pt idx="445">
                  <c:v>338436.43937705</c:v>
                </c:pt>
                <c:pt idx="446">
                  <c:v>338437.279857864</c:v>
                </c:pt>
                <c:pt idx="447">
                  <c:v>338436.123954503</c:v>
                </c:pt>
                <c:pt idx="448">
                  <c:v>338436.059753779</c:v>
                </c:pt>
                <c:pt idx="449">
                  <c:v>338436.996238436</c:v>
                </c:pt>
                <c:pt idx="450">
                  <c:v>338437.812629536</c:v>
                </c:pt>
                <c:pt idx="451">
                  <c:v>338437.840537691</c:v>
                </c:pt>
                <c:pt idx="452">
                  <c:v>338439.095503553</c:v>
                </c:pt>
                <c:pt idx="453">
                  <c:v>338437.86315868</c:v>
                </c:pt>
                <c:pt idx="454">
                  <c:v>338437.320405788</c:v>
                </c:pt>
                <c:pt idx="455">
                  <c:v>338437.7323061</c:v>
                </c:pt>
                <c:pt idx="456">
                  <c:v>338437.745650677</c:v>
                </c:pt>
                <c:pt idx="457">
                  <c:v>338437.545463947</c:v>
                </c:pt>
                <c:pt idx="458">
                  <c:v>338437.516666695</c:v>
                </c:pt>
                <c:pt idx="459">
                  <c:v>338437.514715645</c:v>
                </c:pt>
                <c:pt idx="460">
                  <c:v>338437.714911144</c:v>
                </c:pt>
                <c:pt idx="461">
                  <c:v>338438.360327969</c:v>
                </c:pt>
                <c:pt idx="462">
                  <c:v>338437.717822174</c:v>
                </c:pt>
                <c:pt idx="463">
                  <c:v>338437.275680687</c:v>
                </c:pt>
                <c:pt idx="464">
                  <c:v>338436.931878822</c:v>
                </c:pt>
                <c:pt idx="465">
                  <c:v>338437.547197244</c:v>
                </c:pt>
                <c:pt idx="466">
                  <c:v>338437.444172211</c:v>
                </c:pt>
                <c:pt idx="467">
                  <c:v>338437.440222602</c:v>
                </c:pt>
                <c:pt idx="468">
                  <c:v>338437.494033828</c:v>
                </c:pt>
                <c:pt idx="469">
                  <c:v>338437.541198412</c:v>
                </c:pt>
                <c:pt idx="470">
                  <c:v>338437.570836095</c:v>
                </c:pt>
                <c:pt idx="471">
                  <c:v>338438.106687267</c:v>
                </c:pt>
                <c:pt idx="472">
                  <c:v>338437.525758941</c:v>
                </c:pt>
                <c:pt idx="473">
                  <c:v>338437.777566482</c:v>
                </c:pt>
                <c:pt idx="474">
                  <c:v>338437.469120291</c:v>
                </c:pt>
                <c:pt idx="475">
                  <c:v>338437.533887126</c:v>
                </c:pt>
                <c:pt idx="476">
                  <c:v>338437.184563352</c:v>
                </c:pt>
                <c:pt idx="477">
                  <c:v>338437.709961933</c:v>
                </c:pt>
                <c:pt idx="478">
                  <c:v>338437.703522532</c:v>
                </c:pt>
                <c:pt idx="479">
                  <c:v>338437.464773922</c:v>
                </c:pt>
                <c:pt idx="480">
                  <c:v>338437.467397258</c:v>
                </c:pt>
                <c:pt idx="481">
                  <c:v>338437.550828803</c:v>
                </c:pt>
                <c:pt idx="482">
                  <c:v>338437.498677845</c:v>
                </c:pt>
                <c:pt idx="483">
                  <c:v>338437.461458411</c:v>
                </c:pt>
                <c:pt idx="484">
                  <c:v>338437.472284988</c:v>
                </c:pt>
                <c:pt idx="485">
                  <c:v>338437.396937458</c:v>
                </c:pt>
                <c:pt idx="486">
                  <c:v>338437.712523948</c:v>
                </c:pt>
                <c:pt idx="487">
                  <c:v>338437.85465358</c:v>
                </c:pt>
                <c:pt idx="488">
                  <c:v>338437.737457541</c:v>
                </c:pt>
                <c:pt idx="489">
                  <c:v>338437.776714213</c:v>
                </c:pt>
                <c:pt idx="490">
                  <c:v>338437.785656969</c:v>
                </c:pt>
                <c:pt idx="491">
                  <c:v>338437.790749207</c:v>
                </c:pt>
                <c:pt idx="492">
                  <c:v>338437.886502158</c:v>
                </c:pt>
                <c:pt idx="493">
                  <c:v>338437.812872267</c:v>
                </c:pt>
                <c:pt idx="494">
                  <c:v>338437.684299655</c:v>
                </c:pt>
                <c:pt idx="495">
                  <c:v>338437.7586557</c:v>
                </c:pt>
                <c:pt idx="496">
                  <c:v>338437.845801609</c:v>
                </c:pt>
                <c:pt idx="497">
                  <c:v>338437.714894042</c:v>
                </c:pt>
                <c:pt idx="498">
                  <c:v>338437.833448812</c:v>
                </c:pt>
                <c:pt idx="499">
                  <c:v>338437.956666675</c:v>
                </c:pt>
                <c:pt idx="500">
                  <c:v>338437.869913001</c:v>
                </c:pt>
                <c:pt idx="501">
                  <c:v>338437.908450196</c:v>
                </c:pt>
                <c:pt idx="502">
                  <c:v>338438.020799205</c:v>
                </c:pt>
                <c:pt idx="503">
                  <c:v>338438.053837159</c:v>
                </c:pt>
                <c:pt idx="504">
                  <c:v>338438.050599904</c:v>
                </c:pt>
                <c:pt idx="505">
                  <c:v>338438.091076046</c:v>
                </c:pt>
                <c:pt idx="506">
                  <c:v>338438.272451171</c:v>
                </c:pt>
                <c:pt idx="507">
                  <c:v>338438.053426911</c:v>
                </c:pt>
                <c:pt idx="508">
                  <c:v>338437.896445308</c:v>
                </c:pt>
                <c:pt idx="509">
                  <c:v>338437.903212926</c:v>
                </c:pt>
                <c:pt idx="510">
                  <c:v>338437.609812782</c:v>
                </c:pt>
                <c:pt idx="511">
                  <c:v>338437.883100305</c:v>
                </c:pt>
                <c:pt idx="512">
                  <c:v>338437.978671159</c:v>
                </c:pt>
                <c:pt idx="513">
                  <c:v>338437.954973535</c:v>
                </c:pt>
                <c:pt idx="514">
                  <c:v>338437.671949854</c:v>
                </c:pt>
                <c:pt idx="515">
                  <c:v>338437.904312255</c:v>
                </c:pt>
                <c:pt idx="516">
                  <c:v>338437.965843978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TT!$A$2:$A$518</c:f>
              <c:numCache>
                <c:formatCode>General</c:formatCode>
                <c:ptCount val="5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</c:numCache>
            </c:numRef>
          </c:cat>
          <c:val>
            <c:numRef>
              <c:f>TE y TT!$C$2:$C$518</c:f>
              <c:numCache>
                <c:formatCode>General</c:formatCode>
                <c:ptCount val="517"/>
                <c:pt idx="0">
                  <c:v>2162733.08732196</c:v>
                </c:pt>
                <c:pt idx="1">
                  <c:v>8753752.24819747</c:v>
                </c:pt>
                <c:pt idx="2">
                  <c:v>8653921.77265165</c:v>
                </c:pt>
                <c:pt idx="3">
                  <c:v>8546433.41259217</c:v>
                </c:pt>
                <c:pt idx="4">
                  <c:v>8434550.67060686</c:v>
                </c:pt>
                <c:pt idx="5">
                  <c:v>8319956.22084074</c:v>
                </c:pt>
                <c:pt idx="6">
                  <c:v>8203632.11073213</c:v>
                </c:pt>
                <c:pt idx="7">
                  <c:v>8086212.70108773</c:v>
                </c:pt>
                <c:pt idx="8">
                  <c:v>7968149.9441318</c:v>
                </c:pt>
                <c:pt idx="9">
                  <c:v>7849802.6439413</c:v>
                </c:pt>
                <c:pt idx="10">
                  <c:v>7731493.56578639</c:v>
                </c:pt>
                <c:pt idx="11">
                  <c:v>7620654.61256155</c:v>
                </c:pt>
                <c:pt idx="12">
                  <c:v>7512660.22479884</c:v>
                </c:pt>
                <c:pt idx="13">
                  <c:v>7411344.2413294</c:v>
                </c:pt>
                <c:pt idx="14">
                  <c:v>5092074.93659998</c:v>
                </c:pt>
                <c:pt idx="15">
                  <c:v>4294016.18095374</c:v>
                </c:pt>
                <c:pt idx="16">
                  <c:v>4069199.25682783</c:v>
                </c:pt>
                <c:pt idx="17">
                  <c:v>3902241.261898</c:v>
                </c:pt>
                <c:pt idx="18">
                  <c:v>3891923.44831173</c:v>
                </c:pt>
                <c:pt idx="19">
                  <c:v>3765051.16219457</c:v>
                </c:pt>
                <c:pt idx="20">
                  <c:v>3752503.65856898</c:v>
                </c:pt>
                <c:pt idx="21">
                  <c:v>3648689.7317378</c:v>
                </c:pt>
                <c:pt idx="22">
                  <c:v>3635174.44890564</c:v>
                </c:pt>
                <c:pt idx="23">
                  <c:v>3552423.71808143</c:v>
                </c:pt>
                <c:pt idx="24">
                  <c:v>3557167.64534806</c:v>
                </c:pt>
                <c:pt idx="25">
                  <c:v>3593079.06217011</c:v>
                </c:pt>
                <c:pt idx="26">
                  <c:v>3557350.87372046</c:v>
                </c:pt>
                <c:pt idx="27">
                  <c:v>3595070.84756375</c:v>
                </c:pt>
                <c:pt idx="28">
                  <c:v>3468285.07983493</c:v>
                </c:pt>
                <c:pt idx="29">
                  <c:v>3258663.96023078</c:v>
                </c:pt>
                <c:pt idx="30">
                  <c:v>3129047.33494102</c:v>
                </c:pt>
                <c:pt idx="31">
                  <c:v>3028158.8787315</c:v>
                </c:pt>
                <c:pt idx="32">
                  <c:v>2940316.86128835</c:v>
                </c:pt>
                <c:pt idx="33">
                  <c:v>2916213.82829011</c:v>
                </c:pt>
                <c:pt idx="34">
                  <c:v>2912745.57576955</c:v>
                </c:pt>
                <c:pt idx="35">
                  <c:v>2861604.50188929</c:v>
                </c:pt>
                <c:pt idx="36">
                  <c:v>2820228.56047152</c:v>
                </c:pt>
                <c:pt idx="37">
                  <c:v>2817730.08648091</c:v>
                </c:pt>
                <c:pt idx="38">
                  <c:v>2812487.68759005</c:v>
                </c:pt>
                <c:pt idx="39">
                  <c:v>2813300.95586804</c:v>
                </c:pt>
                <c:pt idx="40">
                  <c:v>2779989.12839181</c:v>
                </c:pt>
                <c:pt idx="41">
                  <c:v>2787390.46088045</c:v>
                </c:pt>
                <c:pt idx="42">
                  <c:v>2748176.97732887</c:v>
                </c:pt>
                <c:pt idx="43">
                  <c:v>2730383.21074303</c:v>
                </c:pt>
                <c:pt idx="44">
                  <c:v>2647765.66178673</c:v>
                </c:pt>
                <c:pt idx="45">
                  <c:v>2585499.13457124</c:v>
                </c:pt>
                <c:pt idx="46">
                  <c:v>2529188.0744836</c:v>
                </c:pt>
                <c:pt idx="47">
                  <c:v>2491065.88108988</c:v>
                </c:pt>
                <c:pt idx="48">
                  <c:v>2471127.29936392</c:v>
                </c:pt>
                <c:pt idx="49">
                  <c:v>2453625.08668222</c:v>
                </c:pt>
                <c:pt idx="50">
                  <c:v>2453287.8176182</c:v>
                </c:pt>
                <c:pt idx="51">
                  <c:v>2417767.94991902</c:v>
                </c:pt>
                <c:pt idx="52">
                  <c:v>2388658.47891036</c:v>
                </c:pt>
                <c:pt idx="53">
                  <c:v>2374915.25414715</c:v>
                </c:pt>
                <c:pt idx="54">
                  <c:v>2375796.00600099</c:v>
                </c:pt>
                <c:pt idx="55">
                  <c:v>2369775.39301321</c:v>
                </c:pt>
                <c:pt idx="56">
                  <c:v>2372703.26143037</c:v>
                </c:pt>
                <c:pt idx="57">
                  <c:v>2347703.10885802</c:v>
                </c:pt>
                <c:pt idx="58">
                  <c:v>2328069.16552634</c:v>
                </c:pt>
                <c:pt idx="59">
                  <c:v>2289349.69432337</c:v>
                </c:pt>
                <c:pt idx="60">
                  <c:v>2257494.47248018</c:v>
                </c:pt>
                <c:pt idx="61">
                  <c:v>2231148.68657456</c:v>
                </c:pt>
                <c:pt idx="62">
                  <c:v>2215579.24931785</c:v>
                </c:pt>
                <c:pt idx="63">
                  <c:v>2201275.30163713</c:v>
                </c:pt>
                <c:pt idx="64">
                  <c:v>2185597.27643713</c:v>
                </c:pt>
                <c:pt idx="65">
                  <c:v>2163379.32700449</c:v>
                </c:pt>
                <c:pt idx="66">
                  <c:v>2144563.73953124</c:v>
                </c:pt>
                <c:pt idx="67">
                  <c:v>2135411.04959713</c:v>
                </c:pt>
                <c:pt idx="68">
                  <c:v>2135614.04694428</c:v>
                </c:pt>
                <c:pt idx="69">
                  <c:v>2130146.90717741</c:v>
                </c:pt>
                <c:pt idx="70">
                  <c:v>2130163.9914253</c:v>
                </c:pt>
                <c:pt idx="71">
                  <c:v>2117334.53520048</c:v>
                </c:pt>
                <c:pt idx="72">
                  <c:v>2105473.34967479</c:v>
                </c:pt>
                <c:pt idx="73">
                  <c:v>2084476.8015278</c:v>
                </c:pt>
                <c:pt idx="74">
                  <c:v>2066860.477297</c:v>
                </c:pt>
                <c:pt idx="75">
                  <c:v>2050424.737988</c:v>
                </c:pt>
                <c:pt idx="76">
                  <c:v>2039687.91253493</c:v>
                </c:pt>
                <c:pt idx="77">
                  <c:v>2029180.59469774</c:v>
                </c:pt>
                <c:pt idx="78">
                  <c:v>2018846.18409161</c:v>
                </c:pt>
                <c:pt idx="79">
                  <c:v>2003977.16080646</c:v>
                </c:pt>
                <c:pt idx="80">
                  <c:v>1990677.51620191</c:v>
                </c:pt>
                <c:pt idx="81">
                  <c:v>1984167.88558645</c:v>
                </c:pt>
                <c:pt idx="82">
                  <c:v>1980549.96544486</c:v>
                </c:pt>
                <c:pt idx="83">
                  <c:v>1981012.18510507</c:v>
                </c:pt>
                <c:pt idx="84">
                  <c:v>1976279.52052861</c:v>
                </c:pt>
                <c:pt idx="85">
                  <c:v>1975833.61492325</c:v>
                </c:pt>
                <c:pt idx="86">
                  <c:v>1965745.08582065</c:v>
                </c:pt>
                <c:pt idx="87">
                  <c:v>1953347.37496307</c:v>
                </c:pt>
                <c:pt idx="88">
                  <c:v>1942031.90716108</c:v>
                </c:pt>
                <c:pt idx="89">
                  <c:v>1930928.91166046</c:v>
                </c:pt>
                <c:pt idx="90">
                  <c:v>1923059.18507388</c:v>
                </c:pt>
                <c:pt idx="91">
                  <c:v>1915688.03942774</c:v>
                </c:pt>
                <c:pt idx="92">
                  <c:v>1908023.90492892</c:v>
                </c:pt>
                <c:pt idx="93">
                  <c:v>1897923.8335739</c:v>
                </c:pt>
                <c:pt idx="94">
                  <c:v>1888746.48628584</c:v>
                </c:pt>
                <c:pt idx="95">
                  <c:v>1883864.17167714</c:v>
                </c:pt>
                <c:pt idx="96">
                  <c:v>1881137.42823565</c:v>
                </c:pt>
                <c:pt idx="97">
                  <c:v>1881253.72101578</c:v>
                </c:pt>
                <c:pt idx="98">
                  <c:v>1878612.32220688</c:v>
                </c:pt>
                <c:pt idx="99">
                  <c:v>1878486.7870679</c:v>
                </c:pt>
                <c:pt idx="100">
                  <c:v>1872064.42892235</c:v>
                </c:pt>
                <c:pt idx="101">
                  <c:v>1863272.69713799</c:v>
                </c:pt>
                <c:pt idx="102">
                  <c:v>1855692.54662204</c:v>
                </c:pt>
                <c:pt idx="103">
                  <c:v>1848043.65869146</c:v>
                </c:pt>
                <c:pt idx="104">
                  <c:v>1842557.49755478</c:v>
                </c:pt>
                <c:pt idx="105">
                  <c:v>1837384.32414285</c:v>
                </c:pt>
                <c:pt idx="106">
                  <c:v>1832320.29770213</c:v>
                </c:pt>
                <c:pt idx="107">
                  <c:v>1825031.15213386</c:v>
                </c:pt>
                <c:pt idx="108">
                  <c:v>1818141.08818343</c:v>
                </c:pt>
                <c:pt idx="109">
                  <c:v>1813297.25084658</c:v>
                </c:pt>
                <c:pt idx="110">
                  <c:v>1809771.19188016</c:v>
                </c:pt>
                <c:pt idx="111">
                  <c:v>1808030.82280726</c:v>
                </c:pt>
                <c:pt idx="112">
                  <c:v>1808172.71070016</c:v>
                </c:pt>
                <c:pt idx="113">
                  <c:v>1805560.49440711</c:v>
                </c:pt>
                <c:pt idx="114">
                  <c:v>1805944.14990047</c:v>
                </c:pt>
                <c:pt idx="115">
                  <c:v>1800771.65977153</c:v>
                </c:pt>
                <c:pt idx="116">
                  <c:v>1795255.88837593</c:v>
                </c:pt>
                <c:pt idx="117">
                  <c:v>1789840.48539835</c:v>
                </c:pt>
                <c:pt idx="118">
                  <c:v>1784327.43012771</c:v>
                </c:pt>
                <c:pt idx="119">
                  <c:v>1780306.35407735</c:v>
                </c:pt>
                <c:pt idx="120">
                  <c:v>1776490.8412997</c:v>
                </c:pt>
                <c:pt idx="121">
                  <c:v>1771112.91819665</c:v>
                </c:pt>
                <c:pt idx="122">
                  <c:v>1765893.99250579</c:v>
                </c:pt>
                <c:pt idx="123">
                  <c:v>1762164.1301816</c:v>
                </c:pt>
                <c:pt idx="124">
                  <c:v>1759026.8751654</c:v>
                </c:pt>
                <c:pt idx="125">
                  <c:v>1757190.01065863</c:v>
                </c:pt>
                <c:pt idx="126">
                  <c:v>1757247.94239798</c:v>
                </c:pt>
                <c:pt idx="127">
                  <c:v>1755805.97016228</c:v>
                </c:pt>
                <c:pt idx="128">
                  <c:v>1755669.89196699</c:v>
                </c:pt>
                <c:pt idx="129">
                  <c:v>1752327.53947802</c:v>
                </c:pt>
                <c:pt idx="130">
                  <c:v>1747476.58276354</c:v>
                </c:pt>
                <c:pt idx="131">
                  <c:v>1743606.94469432</c:v>
                </c:pt>
                <c:pt idx="132">
                  <c:v>1739640.25731024</c:v>
                </c:pt>
                <c:pt idx="133">
                  <c:v>1736846.24333027</c:v>
                </c:pt>
                <c:pt idx="134">
                  <c:v>1734459.83661199</c:v>
                </c:pt>
                <c:pt idx="135">
                  <c:v>1730652.35128411</c:v>
                </c:pt>
                <c:pt idx="136">
                  <c:v>1726568.92673819</c:v>
                </c:pt>
                <c:pt idx="137">
                  <c:v>1723128.66928022</c:v>
                </c:pt>
                <c:pt idx="138">
                  <c:v>1720591.72901643</c:v>
                </c:pt>
                <c:pt idx="139">
                  <c:v>1719387.11305465</c:v>
                </c:pt>
                <c:pt idx="140">
                  <c:v>1719438.46299666</c:v>
                </c:pt>
                <c:pt idx="141">
                  <c:v>1717480.4914845</c:v>
                </c:pt>
                <c:pt idx="142">
                  <c:v>1717742.21857735</c:v>
                </c:pt>
                <c:pt idx="143">
                  <c:v>1714341.34805579</c:v>
                </c:pt>
                <c:pt idx="144">
                  <c:v>1711267.29501499</c:v>
                </c:pt>
                <c:pt idx="145">
                  <c:v>1708036.57517022</c:v>
                </c:pt>
                <c:pt idx="146">
                  <c:v>1704893.97526131</c:v>
                </c:pt>
                <c:pt idx="147">
                  <c:v>1702799.12259348</c:v>
                </c:pt>
                <c:pt idx="148">
                  <c:v>1700790.09545114</c:v>
                </c:pt>
                <c:pt idx="149">
                  <c:v>1697857.69674983</c:v>
                </c:pt>
                <c:pt idx="150">
                  <c:v>1694708.70945762</c:v>
                </c:pt>
                <c:pt idx="151">
                  <c:v>1692319.66624723</c:v>
                </c:pt>
                <c:pt idx="152">
                  <c:v>1690169.36948387</c:v>
                </c:pt>
                <c:pt idx="153">
                  <c:v>1688830.67481446</c:v>
                </c:pt>
                <c:pt idx="154">
                  <c:v>1688905.52657386</c:v>
                </c:pt>
                <c:pt idx="155">
                  <c:v>1688134.72713849</c:v>
                </c:pt>
                <c:pt idx="156">
                  <c:v>1686707.14908055</c:v>
                </c:pt>
                <c:pt idx="157">
                  <c:v>1685093.90708738</c:v>
                </c:pt>
                <c:pt idx="158">
                  <c:v>1681951.16648835</c:v>
                </c:pt>
                <c:pt idx="159">
                  <c:v>1679806.1021903</c:v>
                </c:pt>
                <c:pt idx="160">
                  <c:v>1677589.50936001</c:v>
                </c:pt>
                <c:pt idx="161">
                  <c:v>1676115.76079922</c:v>
                </c:pt>
                <c:pt idx="162">
                  <c:v>1675129.381802</c:v>
                </c:pt>
                <c:pt idx="163">
                  <c:v>1673179.20124533</c:v>
                </c:pt>
                <c:pt idx="164">
                  <c:v>1670772.29059816</c:v>
                </c:pt>
                <c:pt idx="165">
                  <c:v>1668398.24158071</c:v>
                </c:pt>
                <c:pt idx="166">
                  <c:v>1666684.59530335</c:v>
                </c:pt>
                <c:pt idx="167">
                  <c:v>1665977.990447</c:v>
                </c:pt>
                <c:pt idx="168">
                  <c:v>1665964.10248488</c:v>
                </c:pt>
                <c:pt idx="169">
                  <c:v>1664487.82130034</c:v>
                </c:pt>
                <c:pt idx="170">
                  <c:v>1664708.37587733</c:v>
                </c:pt>
                <c:pt idx="171">
                  <c:v>1662630.30247557</c:v>
                </c:pt>
                <c:pt idx="172">
                  <c:v>1661139.92150279</c:v>
                </c:pt>
                <c:pt idx="173">
                  <c:v>1659150.72139256</c:v>
                </c:pt>
                <c:pt idx="174">
                  <c:v>1657312.54193218</c:v>
                </c:pt>
                <c:pt idx="175">
                  <c:v>1656231.85045889</c:v>
                </c:pt>
                <c:pt idx="176">
                  <c:v>1655029.89976425</c:v>
                </c:pt>
                <c:pt idx="177">
                  <c:v>1653441.96073433</c:v>
                </c:pt>
                <c:pt idx="178">
                  <c:v>1651570.07966963</c:v>
                </c:pt>
                <c:pt idx="179">
                  <c:v>1650267.13573044</c:v>
                </c:pt>
                <c:pt idx="180">
                  <c:v>1648911.12414947</c:v>
                </c:pt>
                <c:pt idx="181">
                  <c:v>1647939.38846693</c:v>
                </c:pt>
                <c:pt idx="182">
                  <c:v>1648207.17007554</c:v>
                </c:pt>
                <c:pt idx="183">
                  <c:v>1648274.61592826</c:v>
                </c:pt>
                <c:pt idx="184">
                  <c:v>1648310.66196199</c:v>
                </c:pt>
                <c:pt idx="185">
                  <c:v>1647534.53677716</c:v>
                </c:pt>
                <c:pt idx="186">
                  <c:v>1645341.00957968</c:v>
                </c:pt>
                <c:pt idx="187">
                  <c:v>1644263.30723545</c:v>
                </c:pt>
                <c:pt idx="188">
                  <c:v>1643077.3919018</c:v>
                </c:pt>
                <c:pt idx="189">
                  <c:v>1642265.38553258</c:v>
                </c:pt>
                <c:pt idx="190">
                  <c:v>1642067.55985794</c:v>
                </c:pt>
                <c:pt idx="191">
                  <c:v>1641257.9726345</c:v>
                </c:pt>
                <c:pt idx="192">
                  <c:v>1640116.02020075</c:v>
                </c:pt>
                <c:pt idx="193">
                  <c:v>1638615.25934004</c:v>
                </c:pt>
                <c:pt idx="194">
                  <c:v>1637711.49700561</c:v>
                </c:pt>
                <c:pt idx="195">
                  <c:v>1637579.64987213</c:v>
                </c:pt>
                <c:pt idx="196">
                  <c:v>1637363.19154085</c:v>
                </c:pt>
                <c:pt idx="197">
                  <c:v>1636867.81590109</c:v>
                </c:pt>
                <c:pt idx="198">
                  <c:v>1636644.1840815</c:v>
                </c:pt>
                <c:pt idx="199">
                  <c:v>1635324.18453165</c:v>
                </c:pt>
                <c:pt idx="200">
                  <c:v>1635421.97878068</c:v>
                </c:pt>
                <c:pt idx="201">
                  <c:v>1634571.27670866</c:v>
                </c:pt>
                <c:pt idx="202">
                  <c:v>1633864.4592352</c:v>
                </c:pt>
                <c:pt idx="203">
                  <c:v>1633561.3756109</c:v>
                </c:pt>
                <c:pt idx="204">
                  <c:v>1632827.30026395</c:v>
                </c:pt>
                <c:pt idx="205">
                  <c:v>1632762.52436769</c:v>
                </c:pt>
                <c:pt idx="206">
                  <c:v>1631909.16770908</c:v>
                </c:pt>
                <c:pt idx="207">
                  <c:v>1631861.60613153</c:v>
                </c:pt>
                <c:pt idx="208">
                  <c:v>1631517.03737833</c:v>
                </c:pt>
                <c:pt idx="209">
                  <c:v>1630990.36094191</c:v>
                </c:pt>
                <c:pt idx="210">
                  <c:v>1630555.25345314</c:v>
                </c:pt>
                <c:pt idx="211">
                  <c:v>1630110.71985162</c:v>
                </c:pt>
                <c:pt idx="212">
                  <c:v>1630458.3139648</c:v>
                </c:pt>
                <c:pt idx="213">
                  <c:v>1630726.3965559</c:v>
                </c:pt>
                <c:pt idx="214">
                  <c:v>1629298.92927358</c:v>
                </c:pt>
                <c:pt idx="215">
                  <c:v>1629106.11497322</c:v>
                </c:pt>
                <c:pt idx="216">
                  <c:v>1628762.12938592</c:v>
                </c:pt>
                <c:pt idx="217">
                  <c:v>1628461.48273815</c:v>
                </c:pt>
                <c:pt idx="218">
                  <c:v>1628479.29671055</c:v>
                </c:pt>
                <c:pt idx="219">
                  <c:v>1628826.12673291</c:v>
                </c:pt>
                <c:pt idx="220">
                  <c:v>1629132.56511321</c:v>
                </c:pt>
                <c:pt idx="221">
                  <c:v>1628537.47267877</c:v>
                </c:pt>
                <c:pt idx="222">
                  <c:v>1628133.82091634</c:v>
                </c:pt>
                <c:pt idx="223">
                  <c:v>1628246.96922959</c:v>
                </c:pt>
                <c:pt idx="224">
                  <c:v>1629050.4157427</c:v>
                </c:pt>
                <c:pt idx="225">
                  <c:v>1628318.3057606</c:v>
                </c:pt>
                <c:pt idx="226">
                  <c:v>1628939.64288714</c:v>
                </c:pt>
                <c:pt idx="227">
                  <c:v>1628077.64759613</c:v>
                </c:pt>
                <c:pt idx="228">
                  <c:v>1628124.91031174</c:v>
                </c:pt>
                <c:pt idx="229">
                  <c:v>1628014.00494094</c:v>
                </c:pt>
                <c:pt idx="230">
                  <c:v>1628118.77933024</c:v>
                </c:pt>
                <c:pt idx="231">
                  <c:v>1628201.55652211</c:v>
                </c:pt>
                <c:pt idx="232">
                  <c:v>1628050.21816982</c:v>
                </c:pt>
                <c:pt idx="233">
                  <c:v>1627884.41578025</c:v>
                </c:pt>
                <c:pt idx="234">
                  <c:v>1627474.13245466</c:v>
                </c:pt>
                <c:pt idx="235">
                  <c:v>1627553.17457208</c:v>
                </c:pt>
                <c:pt idx="236">
                  <c:v>1628420.91437396</c:v>
                </c:pt>
                <c:pt idx="237">
                  <c:v>1627705.53746717</c:v>
                </c:pt>
                <c:pt idx="238">
                  <c:v>1627506.67563731</c:v>
                </c:pt>
                <c:pt idx="239">
                  <c:v>1627711.55466732</c:v>
                </c:pt>
                <c:pt idx="240">
                  <c:v>1627709.44816228</c:v>
                </c:pt>
                <c:pt idx="241">
                  <c:v>1627559.30053344</c:v>
                </c:pt>
                <c:pt idx="242">
                  <c:v>1627548.21799863</c:v>
                </c:pt>
                <c:pt idx="243">
                  <c:v>1627497.54725748</c:v>
                </c:pt>
                <c:pt idx="244">
                  <c:v>1627609.97752897</c:v>
                </c:pt>
                <c:pt idx="245">
                  <c:v>1627682.90929971</c:v>
                </c:pt>
                <c:pt idx="246">
                  <c:v>1627698.93838049</c:v>
                </c:pt>
                <c:pt idx="247">
                  <c:v>1627491.16893728</c:v>
                </c:pt>
                <c:pt idx="248">
                  <c:v>1627801.7702308</c:v>
                </c:pt>
                <c:pt idx="249">
                  <c:v>1627962.96109788</c:v>
                </c:pt>
                <c:pt idx="250">
                  <c:v>1627795.31405536</c:v>
                </c:pt>
                <c:pt idx="251">
                  <c:v>1627422.20858014</c:v>
                </c:pt>
                <c:pt idx="252">
                  <c:v>1627706.63803574</c:v>
                </c:pt>
                <c:pt idx="253">
                  <c:v>1627731.06761527</c:v>
                </c:pt>
                <c:pt idx="254">
                  <c:v>1627713.5143135</c:v>
                </c:pt>
                <c:pt idx="255">
                  <c:v>1628301.00315695</c:v>
                </c:pt>
                <c:pt idx="256">
                  <c:v>1627685.17880431</c:v>
                </c:pt>
                <c:pt idx="257">
                  <c:v>1627458.32086071</c:v>
                </c:pt>
                <c:pt idx="258">
                  <c:v>1627750.77733353</c:v>
                </c:pt>
                <c:pt idx="259">
                  <c:v>1627420.75041598</c:v>
                </c:pt>
                <c:pt idx="260">
                  <c:v>1627958.12464615</c:v>
                </c:pt>
                <c:pt idx="261">
                  <c:v>1627671.501008</c:v>
                </c:pt>
                <c:pt idx="262">
                  <c:v>1627730.14613182</c:v>
                </c:pt>
                <c:pt idx="263">
                  <c:v>1627697.47541505</c:v>
                </c:pt>
                <c:pt idx="264">
                  <c:v>1627393.70185418</c:v>
                </c:pt>
                <c:pt idx="265">
                  <c:v>1627300.22873082</c:v>
                </c:pt>
                <c:pt idx="266">
                  <c:v>1627296.40261728</c:v>
                </c:pt>
                <c:pt idx="267">
                  <c:v>1627354.29922405</c:v>
                </c:pt>
                <c:pt idx="268">
                  <c:v>1627479.0387381</c:v>
                </c:pt>
                <c:pt idx="269">
                  <c:v>1627489.34118516</c:v>
                </c:pt>
                <c:pt idx="270">
                  <c:v>1627155.9958638</c:v>
                </c:pt>
                <c:pt idx="271">
                  <c:v>1627456.28818682</c:v>
                </c:pt>
                <c:pt idx="272">
                  <c:v>1627381.65219038</c:v>
                </c:pt>
                <c:pt idx="273">
                  <c:v>1627509.89111389</c:v>
                </c:pt>
                <c:pt idx="274">
                  <c:v>1627585.85264669</c:v>
                </c:pt>
                <c:pt idx="275">
                  <c:v>1627448.72689538</c:v>
                </c:pt>
                <c:pt idx="276">
                  <c:v>1627468.45466415</c:v>
                </c:pt>
                <c:pt idx="277">
                  <c:v>1627391.57933743</c:v>
                </c:pt>
                <c:pt idx="278">
                  <c:v>1627508.89796734</c:v>
                </c:pt>
                <c:pt idx="279">
                  <c:v>1627557.5296205</c:v>
                </c:pt>
                <c:pt idx="280">
                  <c:v>1627534.12824509</c:v>
                </c:pt>
                <c:pt idx="281">
                  <c:v>1627649.15596104</c:v>
                </c:pt>
                <c:pt idx="282">
                  <c:v>1627580.1468001</c:v>
                </c:pt>
                <c:pt idx="283">
                  <c:v>1627366.08507165</c:v>
                </c:pt>
                <c:pt idx="284">
                  <c:v>1627400.52589832</c:v>
                </c:pt>
                <c:pt idx="285">
                  <c:v>1627345.46593683</c:v>
                </c:pt>
                <c:pt idx="286">
                  <c:v>1627327.2207911</c:v>
                </c:pt>
                <c:pt idx="287">
                  <c:v>1627339.51176547</c:v>
                </c:pt>
                <c:pt idx="288">
                  <c:v>1627367.63421097</c:v>
                </c:pt>
                <c:pt idx="289">
                  <c:v>1627268.02932382</c:v>
                </c:pt>
                <c:pt idx="290">
                  <c:v>1627334.49121712</c:v>
                </c:pt>
                <c:pt idx="291">
                  <c:v>1627319.24465436</c:v>
                </c:pt>
                <c:pt idx="292">
                  <c:v>1627411.04894446</c:v>
                </c:pt>
                <c:pt idx="293">
                  <c:v>1627261.6506397</c:v>
                </c:pt>
                <c:pt idx="294">
                  <c:v>1627305.89219826</c:v>
                </c:pt>
                <c:pt idx="295">
                  <c:v>1627237.7722672</c:v>
                </c:pt>
                <c:pt idx="296">
                  <c:v>1627260.12072472</c:v>
                </c:pt>
                <c:pt idx="297">
                  <c:v>1627255.56081691</c:v>
                </c:pt>
                <c:pt idx="298">
                  <c:v>1627320.6087849</c:v>
                </c:pt>
                <c:pt idx="299">
                  <c:v>1627320.7516588</c:v>
                </c:pt>
                <c:pt idx="300">
                  <c:v>1627301.03533629</c:v>
                </c:pt>
                <c:pt idx="301">
                  <c:v>1627307.15555842</c:v>
                </c:pt>
                <c:pt idx="302">
                  <c:v>1627284.65793292</c:v>
                </c:pt>
                <c:pt idx="303">
                  <c:v>1627247.62847967</c:v>
                </c:pt>
                <c:pt idx="304">
                  <c:v>1627270.37245458</c:v>
                </c:pt>
                <c:pt idx="305">
                  <c:v>1627272.23004821</c:v>
                </c:pt>
                <c:pt idx="306">
                  <c:v>1627268.19707081</c:v>
                </c:pt>
                <c:pt idx="307">
                  <c:v>1627354.25084729</c:v>
                </c:pt>
                <c:pt idx="308">
                  <c:v>1627264.38141895</c:v>
                </c:pt>
                <c:pt idx="309">
                  <c:v>1627326.8708181</c:v>
                </c:pt>
                <c:pt idx="310">
                  <c:v>1627310.87179546</c:v>
                </c:pt>
                <c:pt idx="311">
                  <c:v>1627298.72421923</c:v>
                </c:pt>
                <c:pt idx="312">
                  <c:v>1627257.97706569</c:v>
                </c:pt>
                <c:pt idx="313">
                  <c:v>1627282.68591045</c:v>
                </c:pt>
                <c:pt idx="314">
                  <c:v>1627281.40341008</c:v>
                </c:pt>
                <c:pt idx="315">
                  <c:v>1627281.05734434</c:v>
                </c:pt>
                <c:pt idx="316">
                  <c:v>1627298.14663107</c:v>
                </c:pt>
                <c:pt idx="317">
                  <c:v>1627333.73003648</c:v>
                </c:pt>
                <c:pt idx="318">
                  <c:v>1627340.12356271</c:v>
                </c:pt>
                <c:pt idx="319">
                  <c:v>1627324.64168153</c:v>
                </c:pt>
                <c:pt idx="320">
                  <c:v>1627324.17544591</c:v>
                </c:pt>
                <c:pt idx="321">
                  <c:v>1627303.03139075</c:v>
                </c:pt>
                <c:pt idx="322">
                  <c:v>1627313.31899948</c:v>
                </c:pt>
                <c:pt idx="323">
                  <c:v>1627328.27330809</c:v>
                </c:pt>
                <c:pt idx="324">
                  <c:v>1627308.9166215</c:v>
                </c:pt>
                <c:pt idx="325">
                  <c:v>1627316.37120244</c:v>
                </c:pt>
                <c:pt idx="326">
                  <c:v>1627326.60689194</c:v>
                </c:pt>
                <c:pt idx="327">
                  <c:v>1627358.03831446</c:v>
                </c:pt>
                <c:pt idx="328">
                  <c:v>1627315.60116053</c:v>
                </c:pt>
                <c:pt idx="329">
                  <c:v>1627335.56371589</c:v>
                </c:pt>
                <c:pt idx="330">
                  <c:v>1627314.51190671</c:v>
                </c:pt>
                <c:pt idx="331">
                  <c:v>1627306.32902684</c:v>
                </c:pt>
                <c:pt idx="332">
                  <c:v>1627312.19621471</c:v>
                </c:pt>
                <c:pt idx="333">
                  <c:v>1627272.54107487</c:v>
                </c:pt>
                <c:pt idx="334">
                  <c:v>1627322.85295797</c:v>
                </c:pt>
                <c:pt idx="335">
                  <c:v>1627319.77177239</c:v>
                </c:pt>
                <c:pt idx="336">
                  <c:v>1627321.56637399</c:v>
                </c:pt>
                <c:pt idx="337">
                  <c:v>1627324.48851513</c:v>
                </c:pt>
                <c:pt idx="338">
                  <c:v>1627314.24307256</c:v>
                </c:pt>
                <c:pt idx="339">
                  <c:v>1627322.1332096</c:v>
                </c:pt>
                <c:pt idx="340">
                  <c:v>1627343.28850587</c:v>
                </c:pt>
                <c:pt idx="341">
                  <c:v>1627327.04899534</c:v>
                </c:pt>
                <c:pt idx="342">
                  <c:v>1627328.76252752</c:v>
                </c:pt>
                <c:pt idx="343">
                  <c:v>1627319.66933346</c:v>
                </c:pt>
                <c:pt idx="344">
                  <c:v>1627309.83725629</c:v>
                </c:pt>
                <c:pt idx="345">
                  <c:v>1627321.03171861</c:v>
                </c:pt>
                <c:pt idx="346">
                  <c:v>1627311.39717212</c:v>
                </c:pt>
                <c:pt idx="347">
                  <c:v>1627317.11226476</c:v>
                </c:pt>
                <c:pt idx="348">
                  <c:v>1627319.32835658</c:v>
                </c:pt>
                <c:pt idx="349">
                  <c:v>1627321.45182745</c:v>
                </c:pt>
                <c:pt idx="350">
                  <c:v>1627319.19804882</c:v>
                </c:pt>
                <c:pt idx="351">
                  <c:v>1627319.03569111</c:v>
                </c:pt>
                <c:pt idx="352">
                  <c:v>1627313.72447674</c:v>
                </c:pt>
                <c:pt idx="353">
                  <c:v>1627320.42256598</c:v>
                </c:pt>
                <c:pt idx="354">
                  <c:v>1627316.87967288</c:v>
                </c:pt>
                <c:pt idx="355">
                  <c:v>1627322.66439044</c:v>
                </c:pt>
                <c:pt idx="356">
                  <c:v>1627320.69471068</c:v>
                </c:pt>
                <c:pt idx="357">
                  <c:v>1627316.94773747</c:v>
                </c:pt>
                <c:pt idx="358">
                  <c:v>1627313.98472364</c:v>
                </c:pt>
                <c:pt idx="359">
                  <c:v>1627314.4728492</c:v>
                </c:pt>
                <c:pt idx="360">
                  <c:v>1627323.42109951</c:v>
                </c:pt>
                <c:pt idx="361">
                  <c:v>1627315.60288264</c:v>
                </c:pt>
                <c:pt idx="362">
                  <c:v>1627311.98875041</c:v>
                </c:pt>
                <c:pt idx="363">
                  <c:v>1627317.85744302</c:v>
                </c:pt>
                <c:pt idx="364">
                  <c:v>1627315.59089377</c:v>
                </c:pt>
                <c:pt idx="365">
                  <c:v>1627312.80872067</c:v>
                </c:pt>
                <c:pt idx="366">
                  <c:v>1627316.64973667</c:v>
                </c:pt>
                <c:pt idx="367">
                  <c:v>1627309.0567907</c:v>
                </c:pt>
                <c:pt idx="368">
                  <c:v>1627305.2551414</c:v>
                </c:pt>
                <c:pt idx="369">
                  <c:v>1627313.35145188</c:v>
                </c:pt>
                <c:pt idx="370">
                  <c:v>1627312.58888876</c:v>
                </c:pt>
                <c:pt idx="371">
                  <c:v>1627315.84963604</c:v>
                </c:pt>
                <c:pt idx="372">
                  <c:v>1627311.53330098</c:v>
                </c:pt>
                <c:pt idx="373">
                  <c:v>1627313.595955</c:v>
                </c:pt>
                <c:pt idx="374">
                  <c:v>1627311.67935035</c:v>
                </c:pt>
                <c:pt idx="375">
                  <c:v>1627315.01281978</c:v>
                </c:pt>
                <c:pt idx="376">
                  <c:v>1627315.85677709</c:v>
                </c:pt>
                <c:pt idx="377">
                  <c:v>1627315.25780979</c:v>
                </c:pt>
                <c:pt idx="378">
                  <c:v>1627313.60455846</c:v>
                </c:pt>
                <c:pt idx="379">
                  <c:v>1627315.64714854</c:v>
                </c:pt>
                <c:pt idx="380">
                  <c:v>1627316.00386625</c:v>
                </c:pt>
                <c:pt idx="381">
                  <c:v>1627317.14114404</c:v>
                </c:pt>
                <c:pt idx="382">
                  <c:v>1627322.46519814</c:v>
                </c:pt>
                <c:pt idx="383">
                  <c:v>1627314.83571573</c:v>
                </c:pt>
                <c:pt idx="384">
                  <c:v>1627318.97081442</c:v>
                </c:pt>
                <c:pt idx="385">
                  <c:v>1627316.43926467</c:v>
                </c:pt>
                <c:pt idx="386">
                  <c:v>1627318.61971283</c:v>
                </c:pt>
                <c:pt idx="387">
                  <c:v>1627317.33433831</c:v>
                </c:pt>
                <c:pt idx="388">
                  <c:v>1627316.3063283</c:v>
                </c:pt>
                <c:pt idx="389">
                  <c:v>1627317.7923944</c:v>
                </c:pt>
                <c:pt idx="390">
                  <c:v>1627314.87525664</c:v>
                </c:pt>
                <c:pt idx="391">
                  <c:v>1627318.71917596</c:v>
                </c:pt>
                <c:pt idx="392">
                  <c:v>1627316.96914476</c:v>
                </c:pt>
                <c:pt idx="393">
                  <c:v>1627317.24958413</c:v>
                </c:pt>
                <c:pt idx="394">
                  <c:v>1627317.13205138</c:v>
                </c:pt>
                <c:pt idx="395">
                  <c:v>1627317.40915042</c:v>
                </c:pt>
                <c:pt idx="396">
                  <c:v>1627316.05508982</c:v>
                </c:pt>
                <c:pt idx="397">
                  <c:v>1627319.73069119</c:v>
                </c:pt>
                <c:pt idx="398">
                  <c:v>1627318.06497964</c:v>
                </c:pt>
                <c:pt idx="399">
                  <c:v>1627318.21074735</c:v>
                </c:pt>
                <c:pt idx="400">
                  <c:v>1627317.76473052</c:v>
                </c:pt>
                <c:pt idx="401">
                  <c:v>1627318.67860825</c:v>
                </c:pt>
                <c:pt idx="402">
                  <c:v>1627318.70256064</c:v>
                </c:pt>
                <c:pt idx="403">
                  <c:v>1627317.40756847</c:v>
                </c:pt>
                <c:pt idx="404">
                  <c:v>1627316.8295001</c:v>
                </c:pt>
                <c:pt idx="405">
                  <c:v>1627319.63512041</c:v>
                </c:pt>
                <c:pt idx="406">
                  <c:v>1627317.11532312</c:v>
                </c:pt>
                <c:pt idx="407">
                  <c:v>1627318.07843515</c:v>
                </c:pt>
                <c:pt idx="408">
                  <c:v>1627317.97425574</c:v>
                </c:pt>
                <c:pt idx="409">
                  <c:v>1627317.81168407</c:v>
                </c:pt>
                <c:pt idx="410">
                  <c:v>1627318.54422268</c:v>
                </c:pt>
                <c:pt idx="411">
                  <c:v>1627318.57864239</c:v>
                </c:pt>
                <c:pt idx="412">
                  <c:v>1627317.70027234</c:v>
                </c:pt>
                <c:pt idx="413">
                  <c:v>1627318.46817241</c:v>
                </c:pt>
                <c:pt idx="414">
                  <c:v>1627318.29637404</c:v>
                </c:pt>
                <c:pt idx="415">
                  <c:v>1627318.34608965</c:v>
                </c:pt>
                <c:pt idx="416">
                  <c:v>1627318.46251656</c:v>
                </c:pt>
                <c:pt idx="417">
                  <c:v>1627317.91223129</c:v>
                </c:pt>
                <c:pt idx="418">
                  <c:v>1627319.25280734</c:v>
                </c:pt>
                <c:pt idx="419">
                  <c:v>1627319.67599014</c:v>
                </c:pt>
                <c:pt idx="420">
                  <c:v>1627319.33935479</c:v>
                </c:pt>
                <c:pt idx="421">
                  <c:v>1627319.95024505</c:v>
                </c:pt>
                <c:pt idx="422">
                  <c:v>1627319.54909255</c:v>
                </c:pt>
                <c:pt idx="423">
                  <c:v>1627320.37264234</c:v>
                </c:pt>
                <c:pt idx="424">
                  <c:v>1627320.22410383</c:v>
                </c:pt>
                <c:pt idx="425">
                  <c:v>1627320.13638436</c:v>
                </c:pt>
                <c:pt idx="426">
                  <c:v>1627320.69966279</c:v>
                </c:pt>
                <c:pt idx="427">
                  <c:v>1627320.59973359</c:v>
                </c:pt>
                <c:pt idx="428">
                  <c:v>1627320.03884561</c:v>
                </c:pt>
                <c:pt idx="429">
                  <c:v>1627320.64429125</c:v>
                </c:pt>
                <c:pt idx="430">
                  <c:v>1627320.59120149</c:v>
                </c:pt>
                <c:pt idx="431">
                  <c:v>1627320.27730574</c:v>
                </c:pt>
                <c:pt idx="432">
                  <c:v>1627320.00997432</c:v>
                </c:pt>
                <c:pt idx="433">
                  <c:v>1627319.26214406</c:v>
                </c:pt>
                <c:pt idx="434">
                  <c:v>1627318.78441391</c:v>
                </c:pt>
                <c:pt idx="435">
                  <c:v>1627319.65228803</c:v>
                </c:pt>
                <c:pt idx="436">
                  <c:v>1627318.88135788</c:v>
                </c:pt>
                <c:pt idx="437">
                  <c:v>1627318.98035855</c:v>
                </c:pt>
                <c:pt idx="438">
                  <c:v>1627318.7127152</c:v>
                </c:pt>
                <c:pt idx="439">
                  <c:v>1627318.58389865</c:v>
                </c:pt>
                <c:pt idx="440">
                  <c:v>1627318.5744077</c:v>
                </c:pt>
                <c:pt idx="441">
                  <c:v>1627318.51268917</c:v>
                </c:pt>
                <c:pt idx="442">
                  <c:v>1627318.68983666</c:v>
                </c:pt>
                <c:pt idx="443">
                  <c:v>1627318.67918311</c:v>
                </c:pt>
                <c:pt idx="444">
                  <c:v>1627318.32408436</c:v>
                </c:pt>
                <c:pt idx="445">
                  <c:v>1627318.54104798</c:v>
                </c:pt>
                <c:pt idx="446">
                  <c:v>1627318.92497402</c:v>
                </c:pt>
                <c:pt idx="447">
                  <c:v>1627318.37757102</c:v>
                </c:pt>
                <c:pt idx="448">
                  <c:v>1627318.36535256</c:v>
                </c:pt>
                <c:pt idx="449">
                  <c:v>1627318.71639391</c:v>
                </c:pt>
                <c:pt idx="450">
                  <c:v>1627319.26965608</c:v>
                </c:pt>
                <c:pt idx="451">
                  <c:v>1627319.25621179</c:v>
                </c:pt>
                <c:pt idx="452">
                  <c:v>1627319.89084133</c:v>
                </c:pt>
                <c:pt idx="453">
                  <c:v>1627319.32604309</c:v>
                </c:pt>
                <c:pt idx="454">
                  <c:v>1627319.02279031</c:v>
                </c:pt>
                <c:pt idx="455">
                  <c:v>1627319.24957646</c:v>
                </c:pt>
                <c:pt idx="456">
                  <c:v>1627319.23000747</c:v>
                </c:pt>
                <c:pt idx="457">
                  <c:v>1627319.17027393</c:v>
                </c:pt>
                <c:pt idx="458">
                  <c:v>1627319.15942818</c:v>
                </c:pt>
                <c:pt idx="459">
                  <c:v>1627319.12752798</c:v>
                </c:pt>
                <c:pt idx="460">
                  <c:v>1627319.25692242</c:v>
                </c:pt>
                <c:pt idx="461">
                  <c:v>1627319.5513607</c:v>
                </c:pt>
                <c:pt idx="462">
                  <c:v>1627319.24151831</c:v>
                </c:pt>
                <c:pt idx="463">
                  <c:v>1627319.13883531</c:v>
                </c:pt>
                <c:pt idx="464">
                  <c:v>1627318.94707585</c:v>
                </c:pt>
                <c:pt idx="465">
                  <c:v>1627319.25390387</c:v>
                </c:pt>
                <c:pt idx="466">
                  <c:v>1627319.20982425</c:v>
                </c:pt>
                <c:pt idx="467">
                  <c:v>1627319.22940286</c:v>
                </c:pt>
                <c:pt idx="468">
                  <c:v>1627319.27355174</c:v>
                </c:pt>
                <c:pt idx="469">
                  <c:v>1627319.35593435</c:v>
                </c:pt>
                <c:pt idx="470">
                  <c:v>1627319.30012428</c:v>
                </c:pt>
                <c:pt idx="471">
                  <c:v>1627319.59480847</c:v>
                </c:pt>
                <c:pt idx="472">
                  <c:v>1627319.30088333</c:v>
                </c:pt>
                <c:pt idx="473">
                  <c:v>1627319.39261881</c:v>
                </c:pt>
                <c:pt idx="474">
                  <c:v>1627319.27395383</c:v>
                </c:pt>
                <c:pt idx="475">
                  <c:v>1627319.32080934</c:v>
                </c:pt>
                <c:pt idx="476">
                  <c:v>1627319.15405489</c:v>
                </c:pt>
                <c:pt idx="477">
                  <c:v>1627319.34371229</c:v>
                </c:pt>
                <c:pt idx="478">
                  <c:v>1627319.33276957</c:v>
                </c:pt>
                <c:pt idx="479">
                  <c:v>1627319.2173158</c:v>
                </c:pt>
                <c:pt idx="480">
                  <c:v>1627319.2228321</c:v>
                </c:pt>
                <c:pt idx="481">
                  <c:v>1627319.2566937</c:v>
                </c:pt>
                <c:pt idx="482">
                  <c:v>1627319.23199037</c:v>
                </c:pt>
                <c:pt idx="483">
                  <c:v>1627319.2237347</c:v>
                </c:pt>
                <c:pt idx="484">
                  <c:v>1627319.25252078</c:v>
                </c:pt>
                <c:pt idx="485">
                  <c:v>1627319.21062717</c:v>
                </c:pt>
                <c:pt idx="486">
                  <c:v>1627319.36804002</c:v>
                </c:pt>
                <c:pt idx="487">
                  <c:v>1627319.4301296</c:v>
                </c:pt>
                <c:pt idx="488">
                  <c:v>1627319.3886573</c:v>
                </c:pt>
                <c:pt idx="489">
                  <c:v>1627319.40216971</c:v>
                </c:pt>
                <c:pt idx="490">
                  <c:v>1627319.400845</c:v>
                </c:pt>
                <c:pt idx="491">
                  <c:v>1627319.39748639</c:v>
                </c:pt>
                <c:pt idx="492">
                  <c:v>1627319.43846012</c:v>
                </c:pt>
                <c:pt idx="493">
                  <c:v>1627319.44863253</c:v>
                </c:pt>
                <c:pt idx="494">
                  <c:v>1627319.38192663</c:v>
                </c:pt>
                <c:pt idx="495">
                  <c:v>1627319.4200346</c:v>
                </c:pt>
                <c:pt idx="496">
                  <c:v>1627319.46354943</c:v>
                </c:pt>
                <c:pt idx="497">
                  <c:v>1627319.40696046</c:v>
                </c:pt>
                <c:pt idx="498">
                  <c:v>1627319.46804883</c:v>
                </c:pt>
                <c:pt idx="499">
                  <c:v>1627319.50823679</c:v>
                </c:pt>
                <c:pt idx="500">
                  <c:v>1627319.4693749</c:v>
                </c:pt>
                <c:pt idx="501">
                  <c:v>1627319.49978671</c:v>
                </c:pt>
                <c:pt idx="502">
                  <c:v>1627319.58342492</c:v>
                </c:pt>
                <c:pt idx="503">
                  <c:v>1627319.598992</c:v>
                </c:pt>
                <c:pt idx="504">
                  <c:v>1627319.59380654</c:v>
                </c:pt>
                <c:pt idx="505">
                  <c:v>1627319.60971867</c:v>
                </c:pt>
                <c:pt idx="506">
                  <c:v>1627319.69877532</c:v>
                </c:pt>
                <c:pt idx="507">
                  <c:v>1627319.59613244</c:v>
                </c:pt>
                <c:pt idx="508">
                  <c:v>1627319.52852976</c:v>
                </c:pt>
                <c:pt idx="509">
                  <c:v>1627319.54583956</c:v>
                </c:pt>
                <c:pt idx="510">
                  <c:v>1627319.38905029</c:v>
                </c:pt>
                <c:pt idx="511">
                  <c:v>1627319.51260619</c:v>
                </c:pt>
                <c:pt idx="512">
                  <c:v>1627319.58166025</c:v>
                </c:pt>
                <c:pt idx="513">
                  <c:v>1627319.55236869</c:v>
                </c:pt>
                <c:pt idx="514">
                  <c:v>1627319.4404564</c:v>
                </c:pt>
                <c:pt idx="515">
                  <c:v>1627319.52955487</c:v>
                </c:pt>
                <c:pt idx="516">
                  <c:v>1627319.5484558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402</c:v>
                </c:pt>
                <c:pt idx="1">
                  <c:v>Linea 403</c:v>
                </c:pt>
                <c:pt idx="2">
                  <c:v>Linea 404</c:v>
                </c:pt>
                <c:pt idx="3">
                  <c:v>Linea 405</c:v>
                </c:pt>
                <c:pt idx="4">
                  <c:v>Linea 406</c:v>
                </c:pt>
                <c:pt idx="5">
                  <c:v>Linea 407</c:v>
                </c:pt>
                <c:pt idx="6">
                  <c:v>Linea 408</c:v>
                </c:pt>
                <c:pt idx="7">
                  <c:v>Linea 409</c:v>
                </c:pt>
                <c:pt idx="8">
                  <c:v>Linea 410</c:v>
                </c:pt>
                <c:pt idx="9">
                  <c:v>Linea 411</c:v>
                </c:pt>
                <c:pt idx="10">
                  <c:v>Linea 412</c:v>
                </c:pt>
                <c:pt idx="11">
                  <c:v>Linea 413</c:v>
                </c:pt>
                <c:pt idx="12">
                  <c:v>Linea 414</c:v>
                </c:pt>
              </c:strCache>
            </c:strRef>
          </c:cat>
          <c:val>
            <c:numRef>
              <c:f>CompLineas!$B$2:$B$14</c:f>
              <c:numCache>
                <c:formatCode>General</c:formatCode>
                <c:ptCount val="13"/>
                <c:pt idx="0">
                  <c:v>18.7039699924913</c:v>
                </c:pt>
                <c:pt idx="1">
                  <c:v>18.8854389231569</c:v>
                </c:pt>
                <c:pt idx="2">
                  <c:v>19.0004415116672</c:v>
                </c:pt>
                <c:pt idx="3">
                  <c:v>19.0855634160224</c:v>
                </c:pt>
                <c:pt idx="4">
                  <c:v>19.1185005697691</c:v>
                </c:pt>
                <c:pt idx="5">
                  <c:v>19.1122436098276</c:v>
                </c:pt>
                <c:pt idx="6">
                  <c:v>19.1071025127346</c:v>
                </c:pt>
                <c:pt idx="7">
                  <c:v>19.1140506961117</c:v>
                </c:pt>
                <c:pt idx="8">
                  <c:v>19.1120511046068</c:v>
                </c:pt>
                <c:pt idx="9">
                  <c:v>19.2324050710803</c:v>
                </c:pt>
                <c:pt idx="10">
                  <c:v>19.1747404814165</c:v>
                </c:pt>
                <c:pt idx="11">
                  <c:v>19.0372361972035</c:v>
                </c:pt>
                <c:pt idx="12">
                  <c:v>82.7333183689061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402</c:v>
                </c:pt>
                <c:pt idx="1">
                  <c:v>Linea 403</c:v>
                </c:pt>
                <c:pt idx="2">
                  <c:v>Linea 404</c:v>
                </c:pt>
                <c:pt idx="3">
                  <c:v>Linea 405</c:v>
                </c:pt>
                <c:pt idx="4">
                  <c:v>Linea 406</c:v>
                </c:pt>
                <c:pt idx="5">
                  <c:v>Linea 407</c:v>
                </c:pt>
                <c:pt idx="6">
                  <c:v>Linea 408</c:v>
                </c:pt>
                <c:pt idx="7">
                  <c:v>Linea 409</c:v>
                </c:pt>
                <c:pt idx="8">
                  <c:v>Linea 410</c:v>
                </c:pt>
                <c:pt idx="9">
                  <c:v>Linea 411</c:v>
                </c:pt>
                <c:pt idx="10">
                  <c:v>Linea 412</c:v>
                </c:pt>
                <c:pt idx="11">
                  <c:v>Linea 413</c:v>
                </c:pt>
                <c:pt idx="12">
                  <c:v>Linea 414</c:v>
                </c:pt>
              </c:strCache>
            </c:strRef>
          </c:cat>
          <c:val>
            <c:numRef>
              <c:f>CompLineas!$C$2:$C$14</c:f>
              <c:numCache>
                <c:formatCode>General</c:formatCode>
                <c:ptCount val="13"/>
                <c:pt idx="0">
                  <c:v>19.5951282969639</c:v>
                </c:pt>
                <c:pt idx="1">
                  <c:v>19.5624413106198</c:v>
                </c:pt>
                <c:pt idx="2">
                  <c:v>19.5459110746452</c:v>
                </c:pt>
                <c:pt idx="3">
                  <c:v>19.5384465549468</c:v>
                </c:pt>
                <c:pt idx="4">
                  <c:v>19.5299685772057</c:v>
                </c:pt>
                <c:pt idx="5">
                  <c:v>19.5198272109294</c:v>
                </c:pt>
                <c:pt idx="6">
                  <c:v>19.5137331887004</c:v>
                </c:pt>
                <c:pt idx="7">
                  <c:v>19.5128762697522</c:v>
                </c:pt>
                <c:pt idx="8">
                  <c:v>19.513125852394</c:v>
                </c:pt>
                <c:pt idx="9">
                  <c:v>19.5018927238794</c:v>
                </c:pt>
                <c:pt idx="10">
                  <c:v>19.5062152613363</c:v>
                </c:pt>
                <c:pt idx="11">
                  <c:v>19.5153102921338</c:v>
                </c:pt>
                <c:pt idx="12">
                  <c:v>26.9941737930333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402</c:v>
                </c:pt>
                <c:pt idx="1">
                  <c:v>Linea 403</c:v>
                </c:pt>
                <c:pt idx="2">
                  <c:v>Linea 404</c:v>
                </c:pt>
                <c:pt idx="3">
                  <c:v>Linea 405</c:v>
                </c:pt>
                <c:pt idx="4">
                  <c:v>Linea 406</c:v>
                </c:pt>
                <c:pt idx="5">
                  <c:v>Linea 407</c:v>
                </c:pt>
                <c:pt idx="6">
                  <c:v>Linea 408</c:v>
                </c:pt>
                <c:pt idx="7">
                  <c:v>Linea 409</c:v>
                </c:pt>
                <c:pt idx="8">
                  <c:v>Linea 410</c:v>
                </c:pt>
                <c:pt idx="9">
                  <c:v>Linea 411</c:v>
                </c:pt>
                <c:pt idx="10">
                  <c:v>Linea 412</c:v>
                </c:pt>
                <c:pt idx="11">
                  <c:v>Linea 413</c:v>
                </c:pt>
                <c:pt idx="12">
                  <c:v>Linea 414</c:v>
                </c:pt>
              </c:strCache>
            </c:strRef>
          </c:cat>
          <c:val>
            <c:numRef>
              <c:f>CompLineas!$D$2:$D$14</c:f>
              <c:numCache>
                <c:formatCode>General</c:formatCode>
                <c:ptCount val="13"/>
                <c:pt idx="0">
                  <c:v>10.221963134583</c:v>
                </c:pt>
                <c:pt idx="1">
                  <c:v>10.5086408979619</c:v>
                </c:pt>
                <c:pt idx="2">
                  <c:v>10.7184090319069</c:v>
                </c:pt>
                <c:pt idx="3">
                  <c:v>10.8399585272526</c:v>
                </c:pt>
                <c:pt idx="4">
                  <c:v>10.9296846264771</c:v>
                </c:pt>
                <c:pt idx="5">
                  <c:v>11.0021588360222</c:v>
                </c:pt>
                <c:pt idx="6">
                  <c:v>11.045681711926</c:v>
                </c:pt>
                <c:pt idx="7">
                  <c:v>11.0596220355021</c:v>
                </c:pt>
                <c:pt idx="8">
                  <c:v>11.058371337854</c:v>
                </c:pt>
                <c:pt idx="9">
                  <c:v>10.9659144887301</c:v>
                </c:pt>
                <c:pt idx="10">
                  <c:v>10.8641776359829</c:v>
                </c:pt>
                <c:pt idx="11">
                  <c:v>10.6277996210237</c:v>
                </c:pt>
                <c:pt idx="12">
                  <c:v>25.3204302507875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402</c:v>
                </c:pt>
                <c:pt idx="1">
                  <c:v>Linea 403</c:v>
                </c:pt>
                <c:pt idx="2">
                  <c:v>Linea 404</c:v>
                </c:pt>
                <c:pt idx="3">
                  <c:v>Linea 405</c:v>
                </c:pt>
                <c:pt idx="4">
                  <c:v>Linea 406</c:v>
                </c:pt>
                <c:pt idx="5">
                  <c:v>Linea 407</c:v>
                </c:pt>
                <c:pt idx="6">
                  <c:v>Linea 408</c:v>
                </c:pt>
                <c:pt idx="7">
                  <c:v>Linea 409</c:v>
                </c:pt>
                <c:pt idx="8">
                  <c:v>Linea 410</c:v>
                </c:pt>
                <c:pt idx="9">
                  <c:v>Linea 411</c:v>
                </c:pt>
                <c:pt idx="10">
                  <c:v>Linea 412</c:v>
                </c:pt>
                <c:pt idx="11">
                  <c:v>Linea 413</c:v>
                </c:pt>
                <c:pt idx="12">
                  <c:v>Linea 414</c:v>
                </c:pt>
              </c:strCache>
            </c:strRef>
          </c:cat>
          <c:val>
            <c:numRef>
              <c:f>CompLineas!$E$2:$E$14</c:f>
              <c:numCache>
                <c:formatCode>General</c:formatCode>
                <c:ptCount val="13"/>
                <c:pt idx="0">
                  <c:v>7.174819457481</c:v>
                </c:pt>
                <c:pt idx="1">
                  <c:v>7.2565354694253</c:v>
                </c:pt>
                <c:pt idx="2">
                  <c:v>7.30689834908557</c:v>
                </c:pt>
                <c:pt idx="3">
                  <c:v>7.34243727823116</c:v>
                </c:pt>
                <c:pt idx="4">
                  <c:v>7.35830144228487</c:v>
                </c:pt>
                <c:pt idx="5">
                  <c:v>7.35971496647099</c:v>
                </c:pt>
                <c:pt idx="6">
                  <c:v>7.36003301701495</c:v>
                </c:pt>
                <c:pt idx="7">
                  <c:v>7.36303278646597</c:v>
                </c:pt>
                <c:pt idx="8">
                  <c:v>7.36216834536547</c:v>
                </c:pt>
                <c:pt idx="9">
                  <c:v>7.41279731995488</c:v>
                </c:pt>
                <c:pt idx="10">
                  <c:v>7.38893376739932</c:v>
                </c:pt>
                <c:pt idx="11">
                  <c:v>7.33252797966832</c:v>
                </c:pt>
                <c:pt idx="12">
                  <c:v>33.7134416128283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402</c:v>
                </c:pt>
                <c:pt idx="1">
                  <c:v>Linea 403</c:v>
                </c:pt>
                <c:pt idx="2">
                  <c:v>Linea 404</c:v>
                </c:pt>
                <c:pt idx="3">
                  <c:v>Linea 405</c:v>
                </c:pt>
                <c:pt idx="4">
                  <c:v>Linea 406</c:v>
                </c:pt>
                <c:pt idx="5">
                  <c:v>Linea 407</c:v>
                </c:pt>
                <c:pt idx="6">
                  <c:v>Linea 408</c:v>
                </c:pt>
                <c:pt idx="7">
                  <c:v>Linea 409</c:v>
                </c:pt>
                <c:pt idx="8">
                  <c:v>Linea 410</c:v>
                </c:pt>
                <c:pt idx="9">
                  <c:v>Linea 411</c:v>
                </c:pt>
                <c:pt idx="10">
                  <c:v>Linea 412</c:v>
                </c:pt>
                <c:pt idx="11">
                  <c:v>Linea 413</c:v>
                </c:pt>
                <c:pt idx="12">
                  <c:v>Linea 414</c:v>
                </c:pt>
              </c:strCache>
            </c:strRef>
          </c:cat>
          <c:val>
            <c:numRef>
              <c:f>CompLineas!$H$2:$H$14</c:f>
              <c:numCache>
                <c:formatCode>General</c:formatCode>
                <c:ptCount val="13"/>
                <c:pt idx="0">
                  <c:v>0.665324007700668</c:v>
                </c:pt>
                <c:pt idx="1">
                  <c:v>0.659018375253036</c:v>
                </c:pt>
                <c:pt idx="2">
                  <c:v>0.652383386031567</c:v>
                </c:pt>
                <c:pt idx="3">
                  <c:v>0.648381619318201</c:v>
                </c:pt>
                <c:pt idx="4">
                  <c:v>0.645851641457761</c:v>
                </c:pt>
                <c:pt idx="5">
                  <c:v>0.644245958812923</c:v>
                </c:pt>
                <c:pt idx="6">
                  <c:v>0.643286953355221</c:v>
                </c:pt>
                <c:pt idx="7">
                  <c:v>0.642836092607403</c:v>
                </c:pt>
                <c:pt idx="8">
                  <c:v>0.642840745263058</c:v>
                </c:pt>
                <c:pt idx="9">
                  <c:v>0.643316278070777</c:v>
                </c:pt>
                <c:pt idx="10">
                  <c:v>0.64631592639355</c:v>
                </c:pt>
                <c:pt idx="11">
                  <c:v>0.653597380549524</c:v>
                </c:pt>
                <c:pt idx="12">
                  <c:v>0.588851875363837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CO!$A$2:$A$518</c:f>
              <c:numCache>
                <c:formatCode>General</c:formatCode>
                <c:ptCount val="5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</c:numCache>
            </c:numRef>
          </c:cat>
          <c:val>
            <c:numRef>
              <c:f>CT y CO!$B$2:$B$518</c:f>
              <c:numCache>
                <c:formatCode>General</c:formatCode>
                <c:ptCount val="517"/>
                <c:pt idx="0">
                  <c:v>8479514.65044105</c:v>
                </c:pt>
                <c:pt idx="1">
                  <c:v>36055873.41519</c:v>
                </c:pt>
                <c:pt idx="2">
                  <c:v>35599160.7524517</c:v>
                </c:pt>
                <c:pt idx="3">
                  <c:v>35135052.1141694</c:v>
                </c:pt>
                <c:pt idx="4">
                  <c:v>34666704.5110439</c:v>
                </c:pt>
                <c:pt idx="5">
                  <c:v>34195409.6080673</c:v>
                </c:pt>
                <c:pt idx="6">
                  <c:v>33723496.8517058</c:v>
                </c:pt>
                <c:pt idx="7">
                  <c:v>33252688.7616353</c:v>
                </c:pt>
                <c:pt idx="8">
                  <c:v>32782835.658889</c:v>
                </c:pt>
                <c:pt idx="9">
                  <c:v>32313220.7890206</c:v>
                </c:pt>
                <c:pt idx="10">
                  <c:v>31844209.6620657</c:v>
                </c:pt>
                <c:pt idx="11">
                  <c:v>31338376.3940199</c:v>
                </c:pt>
                <c:pt idx="12">
                  <c:v>30837055.4681464</c:v>
                </c:pt>
                <c:pt idx="13">
                  <c:v>30347392.5129738</c:v>
                </c:pt>
                <c:pt idx="14">
                  <c:v>21021096.475309</c:v>
                </c:pt>
                <c:pt idx="15">
                  <c:v>17771051.3530601</c:v>
                </c:pt>
                <c:pt idx="16">
                  <c:v>16830919.0990411</c:v>
                </c:pt>
                <c:pt idx="17">
                  <c:v>16136741.612839</c:v>
                </c:pt>
                <c:pt idx="18">
                  <c:v>16087736.7249245</c:v>
                </c:pt>
                <c:pt idx="19">
                  <c:v>15564747.4484628</c:v>
                </c:pt>
                <c:pt idx="20">
                  <c:v>15512675.5610331</c:v>
                </c:pt>
                <c:pt idx="21">
                  <c:v>15096147.1678097</c:v>
                </c:pt>
                <c:pt idx="22">
                  <c:v>15042427.6744662</c:v>
                </c:pt>
                <c:pt idx="23">
                  <c:v>14710007.8889252</c:v>
                </c:pt>
                <c:pt idx="24">
                  <c:v>14729639.3133423</c:v>
                </c:pt>
                <c:pt idx="25">
                  <c:v>14866528.1332019</c:v>
                </c:pt>
                <c:pt idx="26">
                  <c:v>14729647.7827551</c:v>
                </c:pt>
                <c:pt idx="27">
                  <c:v>14867694.4703814</c:v>
                </c:pt>
                <c:pt idx="28">
                  <c:v>14367592.1040841</c:v>
                </c:pt>
                <c:pt idx="29">
                  <c:v>13502094.1060602</c:v>
                </c:pt>
                <c:pt idx="30">
                  <c:v>12976025.6075156</c:v>
                </c:pt>
                <c:pt idx="31">
                  <c:v>12562500.2207693</c:v>
                </c:pt>
                <c:pt idx="32">
                  <c:v>12193774.2876381</c:v>
                </c:pt>
                <c:pt idx="33">
                  <c:v>12090788.5544177</c:v>
                </c:pt>
                <c:pt idx="34">
                  <c:v>12077016.6056353</c:v>
                </c:pt>
                <c:pt idx="35">
                  <c:v>11869058.7892098</c:v>
                </c:pt>
                <c:pt idx="36">
                  <c:v>11693402.0965224</c:v>
                </c:pt>
                <c:pt idx="37">
                  <c:v>11682174.0274805</c:v>
                </c:pt>
                <c:pt idx="38">
                  <c:v>11651404.1107158</c:v>
                </c:pt>
                <c:pt idx="39">
                  <c:v>11655950.1102147</c:v>
                </c:pt>
                <c:pt idx="40">
                  <c:v>11513241.2925831</c:v>
                </c:pt>
                <c:pt idx="41">
                  <c:v>11542229.5654547</c:v>
                </c:pt>
                <c:pt idx="42">
                  <c:v>11383305.1561136</c:v>
                </c:pt>
                <c:pt idx="43">
                  <c:v>11314427.4193865</c:v>
                </c:pt>
                <c:pt idx="44">
                  <c:v>10977733.5483657</c:v>
                </c:pt>
                <c:pt idx="45">
                  <c:v>10722528.6470531</c:v>
                </c:pt>
                <c:pt idx="46">
                  <c:v>10494042.3634438</c:v>
                </c:pt>
                <c:pt idx="47">
                  <c:v>10337842.4289426</c:v>
                </c:pt>
                <c:pt idx="48">
                  <c:v>10253509.5539778</c:v>
                </c:pt>
                <c:pt idx="49">
                  <c:v>10184670.2863082</c:v>
                </c:pt>
                <c:pt idx="50">
                  <c:v>10183982.0606076</c:v>
                </c:pt>
                <c:pt idx="51">
                  <c:v>10039410.2990434</c:v>
                </c:pt>
                <c:pt idx="52">
                  <c:v>9924890.1154172</c:v>
                </c:pt>
                <c:pt idx="53">
                  <c:v>9869556.39901005</c:v>
                </c:pt>
                <c:pt idx="54">
                  <c:v>9871966.04081885</c:v>
                </c:pt>
                <c:pt idx="55">
                  <c:v>9853161.44745494</c:v>
                </c:pt>
                <c:pt idx="56">
                  <c:v>9863997.4558314</c:v>
                </c:pt>
                <c:pt idx="57">
                  <c:v>9767745.38958157</c:v>
                </c:pt>
                <c:pt idx="58">
                  <c:v>9687177.54849321</c:v>
                </c:pt>
                <c:pt idx="59">
                  <c:v>9532007.14587288</c:v>
                </c:pt>
                <c:pt idx="60">
                  <c:v>9405403.53752882</c:v>
                </c:pt>
                <c:pt idx="61">
                  <c:v>9301952.04400948</c:v>
                </c:pt>
                <c:pt idx="62">
                  <c:v>9241842.62428343</c:v>
                </c:pt>
                <c:pt idx="63">
                  <c:v>9184683.14403046</c:v>
                </c:pt>
                <c:pt idx="64">
                  <c:v>9124154.03215336</c:v>
                </c:pt>
                <c:pt idx="65">
                  <c:v>9036697.76995583</c:v>
                </c:pt>
                <c:pt idx="66">
                  <c:v>8961735.95110372</c:v>
                </c:pt>
                <c:pt idx="67">
                  <c:v>8926183.89478319</c:v>
                </c:pt>
                <c:pt idx="68">
                  <c:v>8927749.91291898</c:v>
                </c:pt>
                <c:pt idx="69">
                  <c:v>8903980.00875353</c:v>
                </c:pt>
                <c:pt idx="70">
                  <c:v>8902796.04979333</c:v>
                </c:pt>
                <c:pt idx="71">
                  <c:v>8850663.35764968</c:v>
                </c:pt>
                <c:pt idx="72">
                  <c:v>8806115.18451637</c:v>
                </c:pt>
                <c:pt idx="73">
                  <c:v>8725850.90058912</c:v>
                </c:pt>
                <c:pt idx="74">
                  <c:v>8658031.75218397</c:v>
                </c:pt>
                <c:pt idx="75">
                  <c:v>8594685.72983983</c:v>
                </c:pt>
                <c:pt idx="76">
                  <c:v>8552854.64681912</c:v>
                </c:pt>
                <c:pt idx="77">
                  <c:v>8513078.88306728</c:v>
                </c:pt>
                <c:pt idx="78">
                  <c:v>8473125.00571295</c:v>
                </c:pt>
                <c:pt idx="79">
                  <c:v>8417494.53757185</c:v>
                </c:pt>
                <c:pt idx="80">
                  <c:v>8368506.40186427</c:v>
                </c:pt>
                <c:pt idx="81">
                  <c:v>8344168.99929231</c:v>
                </c:pt>
                <c:pt idx="82">
                  <c:v>8330087.95996433</c:v>
                </c:pt>
                <c:pt idx="83">
                  <c:v>8331398.32457077</c:v>
                </c:pt>
                <c:pt idx="84">
                  <c:v>8315826.84500313</c:v>
                </c:pt>
                <c:pt idx="85">
                  <c:v>8315477.7051788</c:v>
                </c:pt>
                <c:pt idx="86">
                  <c:v>8279118.32372994</c:v>
                </c:pt>
                <c:pt idx="87">
                  <c:v>8232653.93816619</c:v>
                </c:pt>
                <c:pt idx="88">
                  <c:v>8191798.34913736</c:v>
                </c:pt>
                <c:pt idx="89">
                  <c:v>8152142.35827355</c:v>
                </c:pt>
                <c:pt idx="90">
                  <c:v>8124490.72179342</c:v>
                </c:pt>
                <c:pt idx="91">
                  <c:v>8098476.05092808</c:v>
                </c:pt>
                <c:pt idx="92">
                  <c:v>8072084.89390211</c:v>
                </c:pt>
                <c:pt idx="93">
                  <c:v>8036354.57644699</c:v>
                </c:pt>
                <c:pt idx="94">
                  <c:v>8004009.01897338</c:v>
                </c:pt>
                <c:pt idx="95">
                  <c:v>7987260.48845656</c:v>
                </c:pt>
                <c:pt idx="96">
                  <c:v>7978493.48044925</c:v>
                </c:pt>
                <c:pt idx="97">
                  <c:v>7979215.03976678</c:v>
                </c:pt>
                <c:pt idx="98">
                  <c:v>7968320.31017217</c:v>
                </c:pt>
                <c:pt idx="99">
                  <c:v>7968974.39350872</c:v>
                </c:pt>
                <c:pt idx="100">
                  <c:v>7945186.3158014</c:v>
                </c:pt>
                <c:pt idx="101">
                  <c:v>7916465.83876329</c:v>
                </c:pt>
                <c:pt idx="102">
                  <c:v>7890659.28226033</c:v>
                </c:pt>
                <c:pt idx="103">
                  <c:v>7864907.16075437</c:v>
                </c:pt>
                <c:pt idx="104">
                  <c:v>7846468.39567277</c:v>
                </c:pt>
                <c:pt idx="105">
                  <c:v>7829129.13312161</c:v>
                </c:pt>
                <c:pt idx="106">
                  <c:v>7811992.72870001</c:v>
                </c:pt>
                <c:pt idx="107">
                  <c:v>7788745.79654552</c:v>
                </c:pt>
                <c:pt idx="108">
                  <c:v>7767048.91581786</c:v>
                </c:pt>
                <c:pt idx="109">
                  <c:v>7752486.11846922</c:v>
                </c:pt>
                <c:pt idx="110">
                  <c:v>7741309.4806969</c:v>
                </c:pt>
                <c:pt idx="111">
                  <c:v>7735294.43839446</c:v>
                </c:pt>
                <c:pt idx="112">
                  <c:v>7735641.52041564</c:v>
                </c:pt>
                <c:pt idx="113">
                  <c:v>7729003.1009853</c:v>
                </c:pt>
                <c:pt idx="114">
                  <c:v>7729424.53096849</c:v>
                </c:pt>
                <c:pt idx="115">
                  <c:v>7714957.94351395</c:v>
                </c:pt>
                <c:pt idx="116">
                  <c:v>7696918.92204431</c:v>
                </c:pt>
                <c:pt idx="117">
                  <c:v>7680904.57625249</c:v>
                </c:pt>
                <c:pt idx="118">
                  <c:v>7664694.79863675</c:v>
                </c:pt>
                <c:pt idx="119">
                  <c:v>7653014.55043493</c:v>
                </c:pt>
                <c:pt idx="120">
                  <c:v>7642351.08799555</c:v>
                </c:pt>
                <c:pt idx="121">
                  <c:v>7627067.31363881</c:v>
                </c:pt>
                <c:pt idx="122">
                  <c:v>7612169.34140826</c:v>
                </c:pt>
                <c:pt idx="123">
                  <c:v>7601126.92377796</c:v>
                </c:pt>
                <c:pt idx="124">
                  <c:v>7592564.77617772</c:v>
                </c:pt>
                <c:pt idx="125">
                  <c:v>7588061.07228948</c:v>
                </c:pt>
                <c:pt idx="126">
                  <c:v>7588310.36896061</c:v>
                </c:pt>
                <c:pt idx="127">
                  <c:v>7583015.48838774</c:v>
                </c:pt>
                <c:pt idx="128">
                  <c:v>7583344.96032059</c:v>
                </c:pt>
                <c:pt idx="129">
                  <c:v>7572900.62027645</c:v>
                </c:pt>
                <c:pt idx="130">
                  <c:v>7561015.44660158</c:v>
                </c:pt>
                <c:pt idx="131">
                  <c:v>7550454.85982161</c:v>
                </c:pt>
                <c:pt idx="132">
                  <c:v>7539969.18071597</c:v>
                </c:pt>
                <c:pt idx="133">
                  <c:v>7532732.2226598</c:v>
                </c:pt>
                <c:pt idx="134">
                  <c:v>7526196.09035397</c:v>
                </c:pt>
                <c:pt idx="135">
                  <c:v>7516512.47724943</c:v>
                </c:pt>
                <c:pt idx="136">
                  <c:v>7506582.84219472</c:v>
                </c:pt>
                <c:pt idx="137">
                  <c:v>7498889.55292402</c:v>
                </c:pt>
                <c:pt idx="138">
                  <c:v>7492817.31016519</c:v>
                </c:pt>
                <c:pt idx="139">
                  <c:v>7489517.24504948</c:v>
                </c:pt>
                <c:pt idx="140">
                  <c:v>7489687.35289587</c:v>
                </c:pt>
                <c:pt idx="141">
                  <c:v>7486252.82221441</c:v>
                </c:pt>
                <c:pt idx="142">
                  <c:v>7486351.83240115</c:v>
                </c:pt>
                <c:pt idx="143">
                  <c:v>7479740.75176218</c:v>
                </c:pt>
                <c:pt idx="144">
                  <c:v>7471793.82648757</c:v>
                </c:pt>
                <c:pt idx="145">
                  <c:v>7464992.27473523</c:v>
                </c:pt>
                <c:pt idx="146">
                  <c:v>7458357.37290959</c:v>
                </c:pt>
                <c:pt idx="147">
                  <c:v>7453941.4179213</c:v>
                </c:pt>
                <c:pt idx="148">
                  <c:v>7450251.9052415</c:v>
                </c:pt>
                <c:pt idx="149">
                  <c:v>7444427.85731006</c:v>
                </c:pt>
                <c:pt idx="150">
                  <c:v>7438127.47966125</c:v>
                </c:pt>
                <c:pt idx="151">
                  <c:v>7432948.67777875</c:v>
                </c:pt>
                <c:pt idx="152">
                  <c:v>7428877.90591721</c:v>
                </c:pt>
                <c:pt idx="153">
                  <c:v>7426776.60758203</c:v>
                </c:pt>
                <c:pt idx="154">
                  <c:v>7426882.35766616</c:v>
                </c:pt>
                <c:pt idx="155">
                  <c:v>7424433.86911735</c:v>
                </c:pt>
                <c:pt idx="156">
                  <c:v>7422195.44849733</c:v>
                </c:pt>
                <c:pt idx="157">
                  <c:v>7418258.3705569</c:v>
                </c:pt>
                <c:pt idx="158">
                  <c:v>7413528.2950308</c:v>
                </c:pt>
                <c:pt idx="159">
                  <c:v>7409384.58966355</c:v>
                </c:pt>
                <c:pt idx="160">
                  <c:v>7405400.85680017</c:v>
                </c:pt>
                <c:pt idx="161">
                  <c:v>7402902.63988637</c:v>
                </c:pt>
                <c:pt idx="162">
                  <c:v>7400744.9637379</c:v>
                </c:pt>
                <c:pt idx="163">
                  <c:v>7397357.1578742</c:v>
                </c:pt>
                <c:pt idx="164">
                  <c:v>7393487.68731249</c:v>
                </c:pt>
                <c:pt idx="165">
                  <c:v>7390291.2540476</c:v>
                </c:pt>
                <c:pt idx="166">
                  <c:v>7387702.7755661</c:v>
                </c:pt>
                <c:pt idx="167">
                  <c:v>7386287.03158327</c:v>
                </c:pt>
                <c:pt idx="168">
                  <c:v>7386405.98342595</c:v>
                </c:pt>
                <c:pt idx="169">
                  <c:v>7385054.86581948</c:v>
                </c:pt>
                <c:pt idx="170">
                  <c:v>7384987.40244349</c:v>
                </c:pt>
                <c:pt idx="171">
                  <c:v>7382653.65057846</c:v>
                </c:pt>
                <c:pt idx="172">
                  <c:v>7379673.6104984</c:v>
                </c:pt>
                <c:pt idx="173">
                  <c:v>7377232.23507725</c:v>
                </c:pt>
                <c:pt idx="174">
                  <c:v>7374921.44643217</c:v>
                </c:pt>
                <c:pt idx="175">
                  <c:v>7373507.66906719</c:v>
                </c:pt>
                <c:pt idx="176">
                  <c:v>7372474.87985597</c:v>
                </c:pt>
                <c:pt idx="177">
                  <c:v>7370721.67639681</c:v>
                </c:pt>
                <c:pt idx="178">
                  <c:v>7368619.1732866</c:v>
                </c:pt>
                <c:pt idx="179">
                  <c:v>7366746.14967775</c:v>
                </c:pt>
                <c:pt idx="180">
                  <c:v>7365273.05992429</c:v>
                </c:pt>
                <c:pt idx="181">
                  <c:v>7364561.2169548</c:v>
                </c:pt>
                <c:pt idx="182">
                  <c:v>7364587.0822258</c:v>
                </c:pt>
                <c:pt idx="183">
                  <c:v>7364250.06052922</c:v>
                </c:pt>
                <c:pt idx="184">
                  <c:v>7364193.65136536</c:v>
                </c:pt>
                <c:pt idx="185">
                  <c:v>7362645.08182854</c:v>
                </c:pt>
                <c:pt idx="186">
                  <c:v>7361139.45894991</c:v>
                </c:pt>
                <c:pt idx="187">
                  <c:v>7359767.63254137</c:v>
                </c:pt>
                <c:pt idx="188">
                  <c:v>7358469.99470389</c:v>
                </c:pt>
                <c:pt idx="189">
                  <c:v>7357713.45821081</c:v>
                </c:pt>
                <c:pt idx="190">
                  <c:v>7357080.5712021</c:v>
                </c:pt>
                <c:pt idx="191">
                  <c:v>7356133.71660118</c:v>
                </c:pt>
                <c:pt idx="192">
                  <c:v>7354974.16133964</c:v>
                </c:pt>
                <c:pt idx="193">
                  <c:v>7354025.08585945</c:v>
                </c:pt>
                <c:pt idx="194">
                  <c:v>7353273.82447059</c:v>
                </c:pt>
                <c:pt idx="195">
                  <c:v>7352883.01775868</c:v>
                </c:pt>
                <c:pt idx="196">
                  <c:v>7353020.7379052</c:v>
                </c:pt>
                <c:pt idx="197">
                  <c:v>7352655.68595665</c:v>
                </c:pt>
                <c:pt idx="198">
                  <c:v>7352699.97427251</c:v>
                </c:pt>
                <c:pt idx="199">
                  <c:v>7352079.0351052</c:v>
                </c:pt>
                <c:pt idx="200">
                  <c:v>7351261.90431151</c:v>
                </c:pt>
                <c:pt idx="201">
                  <c:v>7350626.91567351</c:v>
                </c:pt>
                <c:pt idx="202">
                  <c:v>7350021.78128157</c:v>
                </c:pt>
                <c:pt idx="203">
                  <c:v>7349681.21504721</c:v>
                </c:pt>
                <c:pt idx="204">
                  <c:v>7349459.41341901</c:v>
                </c:pt>
                <c:pt idx="205">
                  <c:v>7349439.05022584</c:v>
                </c:pt>
                <c:pt idx="206">
                  <c:v>7348896.23714929</c:v>
                </c:pt>
                <c:pt idx="207">
                  <c:v>7348494.74098957</c:v>
                </c:pt>
                <c:pt idx="208">
                  <c:v>7348193.25125892</c:v>
                </c:pt>
                <c:pt idx="209">
                  <c:v>7348053.33228372</c:v>
                </c:pt>
                <c:pt idx="210">
                  <c:v>7348023.43095185</c:v>
                </c:pt>
                <c:pt idx="211">
                  <c:v>7347893.62725412</c:v>
                </c:pt>
                <c:pt idx="212">
                  <c:v>7347918.96644548</c:v>
                </c:pt>
                <c:pt idx="213">
                  <c:v>7347642.17567687</c:v>
                </c:pt>
                <c:pt idx="214">
                  <c:v>7347380.63424748</c:v>
                </c:pt>
                <c:pt idx="215">
                  <c:v>7347205.99418312</c:v>
                </c:pt>
                <c:pt idx="216">
                  <c:v>7347047.42926778</c:v>
                </c:pt>
                <c:pt idx="217">
                  <c:v>7346964.85498868</c:v>
                </c:pt>
                <c:pt idx="218">
                  <c:v>7347024.83532723</c:v>
                </c:pt>
                <c:pt idx="219">
                  <c:v>7346924.5767201</c:v>
                </c:pt>
                <c:pt idx="220">
                  <c:v>7346913.65900959</c:v>
                </c:pt>
                <c:pt idx="221">
                  <c:v>7346828.81441721</c:v>
                </c:pt>
                <c:pt idx="222">
                  <c:v>7346895.62724965</c:v>
                </c:pt>
                <c:pt idx="223">
                  <c:v>7346855.88704839</c:v>
                </c:pt>
                <c:pt idx="224">
                  <c:v>7346876.56892267</c:v>
                </c:pt>
                <c:pt idx="225">
                  <c:v>7346922.25859156</c:v>
                </c:pt>
                <c:pt idx="226">
                  <c:v>7346793.02366082</c:v>
                </c:pt>
                <c:pt idx="227">
                  <c:v>7346762.67903129</c:v>
                </c:pt>
                <c:pt idx="228">
                  <c:v>7346853.60100418</c:v>
                </c:pt>
                <c:pt idx="229">
                  <c:v>7346789.39950383</c:v>
                </c:pt>
                <c:pt idx="230">
                  <c:v>7346971.44012866</c:v>
                </c:pt>
                <c:pt idx="231">
                  <c:v>7346798.44314198</c:v>
                </c:pt>
                <c:pt idx="232">
                  <c:v>7346786.44784164</c:v>
                </c:pt>
                <c:pt idx="233">
                  <c:v>7346751.17114976</c:v>
                </c:pt>
                <c:pt idx="234">
                  <c:v>7346871.78585274</c:v>
                </c:pt>
                <c:pt idx="235">
                  <c:v>7346828.17861579</c:v>
                </c:pt>
                <c:pt idx="236">
                  <c:v>7346902.48519694</c:v>
                </c:pt>
                <c:pt idx="237">
                  <c:v>7346742.10411336</c:v>
                </c:pt>
                <c:pt idx="238">
                  <c:v>7346737.91602724</c:v>
                </c:pt>
                <c:pt idx="239">
                  <c:v>7346777.60743605</c:v>
                </c:pt>
                <c:pt idx="240">
                  <c:v>7346733.78444654</c:v>
                </c:pt>
                <c:pt idx="241">
                  <c:v>7346696.05661011</c:v>
                </c:pt>
                <c:pt idx="242">
                  <c:v>7346720.6834014</c:v>
                </c:pt>
                <c:pt idx="243">
                  <c:v>7346711.95043509</c:v>
                </c:pt>
                <c:pt idx="244">
                  <c:v>7346733.18386421</c:v>
                </c:pt>
                <c:pt idx="245">
                  <c:v>7346691.40173355</c:v>
                </c:pt>
                <c:pt idx="246">
                  <c:v>7346695.41618372</c:v>
                </c:pt>
                <c:pt idx="247">
                  <c:v>7346674.10292795</c:v>
                </c:pt>
                <c:pt idx="248">
                  <c:v>7346687.64473299</c:v>
                </c:pt>
                <c:pt idx="249">
                  <c:v>7346659.78872911</c:v>
                </c:pt>
                <c:pt idx="250">
                  <c:v>7346655.28953421</c:v>
                </c:pt>
                <c:pt idx="251">
                  <c:v>7346671.97343984</c:v>
                </c:pt>
                <c:pt idx="252">
                  <c:v>7346660.70033954</c:v>
                </c:pt>
                <c:pt idx="253">
                  <c:v>7346641.86024426</c:v>
                </c:pt>
                <c:pt idx="254">
                  <c:v>7346649.4253254</c:v>
                </c:pt>
                <c:pt idx="255">
                  <c:v>7346666.32749514</c:v>
                </c:pt>
                <c:pt idx="256">
                  <c:v>7346633.68915473</c:v>
                </c:pt>
                <c:pt idx="257">
                  <c:v>7346673.43230089</c:v>
                </c:pt>
                <c:pt idx="258">
                  <c:v>7346648.53111134</c:v>
                </c:pt>
                <c:pt idx="259">
                  <c:v>7346685.45731716</c:v>
                </c:pt>
                <c:pt idx="260">
                  <c:v>7346646.42285727</c:v>
                </c:pt>
                <c:pt idx="261">
                  <c:v>7346630.99476075</c:v>
                </c:pt>
                <c:pt idx="262">
                  <c:v>7346630.02625191</c:v>
                </c:pt>
                <c:pt idx="263">
                  <c:v>7346632.72933365</c:v>
                </c:pt>
                <c:pt idx="264">
                  <c:v>7346623.83724509</c:v>
                </c:pt>
                <c:pt idx="265">
                  <c:v>7346621.43853837</c:v>
                </c:pt>
                <c:pt idx="266">
                  <c:v>7346626.3818779</c:v>
                </c:pt>
                <c:pt idx="267">
                  <c:v>7346624.9723355</c:v>
                </c:pt>
                <c:pt idx="268">
                  <c:v>7346618.67081398</c:v>
                </c:pt>
                <c:pt idx="269">
                  <c:v>7346622.81894427</c:v>
                </c:pt>
                <c:pt idx="270">
                  <c:v>7346626.68768582</c:v>
                </c:pt>
                <c:pt idx="271">
                  <c:v>7346618.65699059</c:v>
                </c:pt>
                <c:pt idx="272">
                  <c:v>7346624.71888454</c:v>
                </c:pt>
                <c:pt idx="273">
                  <c:v>7346621.73428312</c:v>
                </c:pt>
                <c:pt idx="274">
                  <c:v>7346626.25402006</c:v>
                </c:pt>
                <c:pt idx="275">
                  <c:v>7346621.19589691</c:v>
                </c:pt>
                <c:pt idx="276">
                  <c:v>7346621.194887</c:v>
                </c:pt>
                <c:pt idx="277">
                  <c:v>7346620.03906528</c:v>
                </c:pt>
                <c:pt idx="278">
                  <c:v>7346619.52840958</c:v>
                </c:pt>
                <c:pt idx="279">
                  <c:v>7346617.26699016</c:v>
                </c:pt>
                <c:pt idx="280">
                  <c:v>7346617.58022862</c:v>
                </c:pt>
                <c:pt idx="281">
                  <c:v>7346619.24930102</c:v>
                </c:pt>
                <c:pt idx="282">
                  <c:v>7346619.14769559</c:v>
                </c:pt>
                <c:pt idx="283">
                  <c:v>7346616.36238823</c:v>
                </c:pt>
                <c:pt idx="284">
                  <c:v>7346617.02372476</c:v>
                </c:pt>
                <c:pt idx="285">
                  <c:v>7346615.0511995</c:v>
                </c:pt>
                <c:pt idx="286">
                  <c:v>7346615.92539967</c:v>
                </c:pt>
                <c:pt idx="287">
                  <c:v>7346616.47003723</c:v>
                </c:pt>
                <c:pt idx="288">
                  <c:v>7346615.8625288</c:v>
                </c:pt>
                <c:pt idx="289">
                  <c:v>7346615.82666586</c:v>
                </c:pt>
                <c:pt idx="290">
                  <c:v>7346616.56888974</c:v>
                </c:pt>
                <c:pt idx="291">
                  <c:v>7346617.61627588</c:v>
                </c:pt>
                <c:pt idx="292">
                  <c:v>7346615.52526281</c:v>
                </c:pt>
                <c:pt idx="293">
                  <c:v>7346614.92215249</c:v>
                </c:pt>
                <c:pt idx="294">
                  <c:v>7346615.05373726</c:v>
                </c:pt>
                <c:pt idx="295">
                  <c:v>7346614.73205251</c:v>
                </c:pt>
                <c:pt idx="296">
                  <c:v>7346615.76919559</c:v>
                </c:pt>
                <c:pt idx="297">
                  <c:v>7346614.26223925</c:v>
                </c:pt>
                <c:pt idx="298">
                  <c:v>7346614.03669048</c:v>
                </c:pt>
                <c:pt idx="299">
                  <c:v>7346614.43210238</c:v>
                </c:pt>
                <c:pt idx="300">
                  <c:v>7346613.60257561</c:v>
                </c:pt>
                <c:pt idx="301">
                  <c:v>7346613.88912511</c:v>
                </c:pt>
                <c:pt idx="302">
                  <c:v>7346613.43363228</c:v>
                </c:pt>
                <c:pt idx="303">
                  <c:v>7346613.50896337</c:v>
                </c:pt>
                <c:pt idx="304">
                  <c:v>7346613.63888909</c:v>
                </c:pt>
                <c:pt idx="305">
                  <c:v>7346613.59937013</c:v>
                </c:pt>
                <c:pt idx="306">
                  <c:v>7346613.72415389</c:v>
                </c:pt>
                <c:pt idx="307">
                  <c:v>7346613.69299037</c:v>
                </c:pt>
                <c:pt idx="308">
                  <c:v>7346613.76656228</c:v>
                </c:pt>
                <c:pt idx="309">
                  <c:v>7346613.82577096</c:v>
                </c:pt>
                <c:pt idx="310">
                  <c:v>7346613.46964295</c:v>
                </c:pt>
                <c:pt idx="311">
                  <c:v>7346613.57690375</c:v>
                </c:pt>
                <c:pt idx="312">
                  <c:v>7346613.50766089</c:v>
                </c:pt>
                <c:pt idx="313">
                  <c:v>7346613.54605008</c:v>
                </c:pt>
                <c:pt idx="314">
                  <c:v>7346613.4022297</c:v>
                </c:pt>
                <c:pt idx="315">
                  <c:v>7346613.3908408</c:v>
                </c:pt>
                <c:pt idx="316">
                  <c:v>7346613.26489286</c:v>
                </c:pt>
                <c:pt idx="317">
                  <c:v>7346613.16192841</c:v>
                </c:pt>
                <c:pt idx="318">
                  <c:v>7346613.22560799</c:v>
                </c:pt>
                <c:pt idx="319">
                  <c:v>7346613.04200495</c:v>
                </c:pt>
                <c:pt idx="320">
                  <c:v>7346613.03739893</c:v>
                </c:pt>
                <c:pt idx="321">
                  <c:v>7346613.21736964</c:v>
                </c:pt>
                <c:pt idx="322">
                  <c:v>7346613.05881883</c:v>
                </c:pt>
                <c:pt idx="323">
                  <c:v>7346613.06565055</c:v>
                </c:pt>
                <c:pt idx="324">
                  <c:v>7346613.0970607</c:v>
                </c:pt>
                <c:pt idx="325">
                  <c:v>7346612.99554091</c:v>
                </c:pt>
                <c:pt idx="326">
                  <c:v>7346613.00555371</c:v>
                </c:pt>
                <c:pt idx="327">
                  <c:v>7346613.16446006</c:v>
                </c:pt>
                <c:pt idx="328">
                  <c:v>7346613.08048884</c:v>
                </c:pt>
                <c:pt idx="329">
                  <c:v>7346613.11051022</c:v>
                </c:pt>
                <c:pt idx="330">
                  <c:v>7346613.03811389</c:v>
                </c:pt>
                <c:pt idx="331">
                  <c:v>7346613.09550494</c:v>
                </c:pt>
                <c:pt idx="332">
                  <c:v>7346613.01809607</c:v>
                </c:pt>
                <c:pt idx="333">
                  <c:v>7346613.06344439</c:v>
                </c:pt>
                <c:pt idx="334">
                  <c:v>7346612.98923626</c:v>
                </c:pt>
                <c:pt idx="335">
                  <c:v>7346613.02506493</c:v>
                </c:pt>
                <c:pt idx="336">
                  <c:v>7346613.01429143</c:v>
                </c:pt>
                <c:pt idx="337">
                  <c:v>7346613.01036347</c:v>
                </c:pt>
                <c:pt idx="338">
                  <c:v>7346613.00363616</c:v>
                </c:pt>
                <c:pt idx="339">
                  <c:v>7346612.97778405</c:v>
                </c:pt>
                <c:pt idx="340">
                  <c:v>7346612.98130366</c:v>
                </c:pt>
                <c:pt idx="341">
                  <c:v>7346612.98100466</c:v>
                </c:pt>
                <c:pt idx="342">
                  <c:v>7346612.97387773</c:v>
                </c:pt>
                <c:pt idx="343">
                  <c:v>7346612.9585991</c:v>
                </c:pt>
                <c:pt idx="344">
                  <c:v>7346612.97465695</c:v>
                </c:pt>
                <c:pt idx="345">
                  <c:v>7346612.96257988</c:v>
                </c:pt>
                <c:pt idx="346">
                  <c:v>7346612.97580329</c:v>
                </c:pt>
                <c:pt idx="347">
                  <c:v>7346612.95431165</c:v>
                </c:pt>
                <c:pt idx="348">
                  <c:v>7346612.95353412</c:v>
                </c:pt>
                <c:pt idx="349">
                  <c:v>7346612.9470183</c:v>
                </c:pt>
                <c:pt idx="350">
                  <c:v>7346612.94183698</c:v>
                </c:pt>
                <c:pt idx="351">
                  <c:v>7346612.95927881</c:v>
                </c:pt>
                <c:pt idx="352">
                  <c:v>7346612.95185753</c:v>
                </c:pt>
                <c:pt idx="353">
                  <c:v>7346612.94418431</c:v>
                </c:pt>
                <c:pt idx="354">
                  <c:v>7346612.94432953</c:v>
                </c:pt>
                <c:pt idx="355">
                  <c:v>7346612.94265275</c:v>
                </c:pt>
                <c:pt idx="356">
                  <c:v>7346612.9501779</c:v>
                </c:pt>
                <c:pt idx="357">
                  <c:v>7346612.93213671</c:v>
                </c:pt>
                <c:pt idx="358">
                  <c:v>7346612.92547137</c:v>
                </c:pt>
                <c:pt idx="359">
                  <c:v>7346612.92920738</c:v>
                </c:pt>
                <c:pt idx="360">
                  <c:v>7346612.9280552</c:v>
                </c:pt>
                <c:pt idx="361">
                  <c:v>7346612.92445952</c:v>
                </c:pt>
                <c:pt idx="362">
                  <c:v>7346612.92793093</c:v>
                </c:pt>
                <c:pt idx="363">
                  <c:v>7346612.9280495</c:v>
                </c:pt>
                <c:pt idx="364">
                  <c:v>7346612.92955231</c:v>
                </c:pt>
                <c:pt idx="365">
                  <c:v>7346612.92394443</c:v>
                </c:pt>
                <c:pt idx="366">
                  <c:v>7346612.92781753</c:v>
                </c:pt>
                <c:pt idx="367">
                  <c:v>7346612.92658865</c:v>
                </c:pt>
                <c:pt idx="368">
                  <c:v>7346612.9340274</c:v>
                </c:pt>
                <c:pt idx="369">
                  <c:v>7346612.92936185</c:v>
                </c:pt>
                <c:pt idx="370">
                  <c:v>7346612.9258473</c:v>
                </c:pt>
                <c:pt idx="371">
                  <c:v>7346612.92631523</c:v>
                </c:pt>
                <c:pt idx="372">
                  <c:v>7346612.92601178</c:v>
                </c:pt>
                <c:pt idx="373">
                  <c:v>7346612.92268581</c:v>
                </c:pt>
                <c:pt idx="374">
                  <c:v>7346612.92491041</c:v>
                </c:pt>
                <c:pt idx="375">
                  <c:v>7346612.92171818</c:v>
                </c:pt>
                <c:pt idx="376">
                  <c:v>7346612.92267693</c:v>
                </c:pt>
                <c:pt idx="377">
                  <c:v>7346612.92023126</c:v>
                </c:pt>
                <c:pt idx="378">
                  <c:v>7346612.92185768</c:v>
                </c:pt>
                <c:pt idx="379">
                  <c:v>7346612.91855253</c:v>
                </c:pt>
                <c:pt idx="380">
                  <c:v>7346612.91874248</c:v>
                </c:pt>
                <c:pt idx="381">
                  <c:v>7346612.91832289</c:v>
                </c:pt>
                <c:pt idx="382">
                  <c:v>7346612.91913844</c:v>
                </c:pt>
                <c:pt idx="383">
                  <c:v>7346612.91881429</c:v>
                </c:pt>
                <c:pt idx="384">
                  <c:v>7346612.91852527</c:v>
                </c:pt>
                <c:pt idx="385">
                  <c:v>7346612.91885077</c:v>
                </c:pt>
                <c:pt idx="386">
                  <c:v>7346612.92075394</c:v>
                </c:pt>
                <c:pt idx="387">
                  <c:v>7346612.91806324</c:v>
                </c:pt>
                <c:pt idx="388">
                  <c:v>7346612.9200744</c:v>
                </c:pt>
                <c:pt idx="389">
                  <c:v>7346612.91910871</c:v>
                </c:pt>
                <c:pt idx="390">
                  <c:v>7346612.92041647</c:v>
                </c:pt>
                <c:pt idx="391">
                  <c:v>7346612.9183813</c:v>
                </c:pt>
                <c:pt idx="392">
                  <c:v>7346612.91833832</c:v>
                </c:pt>
                <c:pt idx="393">
                  <c:v>7346612.91751763</c:v>
                </c:pt>
                <c:pt idx="394">
                  <c:v>7346612.91793691</c:v>
                </c:pt>
                <c:pt idx="395">
                  <c:v>7346612.91751071</c:v>
                </c:pt>
                <c:pt idx="396">
                  <c:v>7346612.91793628</c:v>
                </c:pt>
                <c:pt idx="397">
                  <c:v>7346612.91769159</c:v>
                </c:pt>
                <c:pt idx="398">
                  <c:v>7346612.91721849</c:v>
                </c:pt>
                <c:pt idx="399">
                  <c:v>7346612.91731934</c:v>
                </c:pt>
                <c:pt idx="400">
                  <c:v>7346612.9173196</c:v>
                </c:pt>
                <c:pt idx="401">
                  <c:v>7346612.91718451</c:v>
                </c:pt>
                <c:pt idx="402">
                  <c:v>7346612.91745205</c:v>
                </c:pt>
                <c:pt idx="403">
                  <c:v>7346612.91711984</c:v>
                </c:pt>
                <c:pt idx="404">
                  <c:v>7346612.91728506</c:v>
                </c:pt>
                <c:pt idx="405">
                  <c:v>7346612.91738497</c:v>
                </c:pt>
                <c:pt idx="406">
                  <c:v>7346612.91732446</c:v>
                </c:pt>
                <c:pt idx="407">
                  <c:v>7346612.91730247</c:v>
                </c:pt>
                <c:pt idx="408">
                  <c:v>7346612.9172486</c:v>
                </c:pt>
                <c:pt idx="409">
                  <c:v>7346612.91759936</c:v>
                </c:pt>
                <c:pt idx="410">
                  <c:v>7346612.91705501</c:v>
                </c:pt>
                <c:pt idx="411">
                  <c:v>7346612.91720928</c:v>
                </c:pt>
                <c:pt idx="412">
                  <c:v>7346612.9171579</c:v>
                </c:pt>
                <c:pt idx="413">
                  <c:v>7346612.91719938</c:v>
                </c:pt>
                <c:pt idx="414">
                  <c:v>7346612.91712607</c:v>
                </c:pt>
                <c:pt idx="415">
                  <c:v>7346612.91696179</c:v>
                </c:pt>
                <c:pt idx="416">
                  <c:v>7346612.91697119</c:v>
                </c:pt>
                <c:pt idx="417">
                  <c:v>7346612.91704595</c:v>
                </c:pt>
                <c:pt idx="418">
                  <c:v>7346612.91683322</c:v>
                </c:pt>
                <c:pt idx="419">
                  <c:v>7346612.91672833</c:v>
                </c:pt>
                <c:pt idx="420">
                  <c:v>7346612.91687447</c:v>
                </c:pt>
                <c:pt idx="421">
                  <c:v>7346612.91670793</c:v>
                </c:pt>
                <c:pt idx="422">
                  <c:v>7346612.91673515</c:v>
                </c:pt>
                <c:pt idx="423">
                  <c:v>7346612.91670604</c:v>
                </c:pt>
                <c:pt idx="424">
                  <c:v>7346612.9167497</c:v>
                </c:pt>
                <c:pt idx="425">
                  <c:v>7346612.91666053</c:v>
                </c:pt>
                <c:pt idx="426">
                  <c:v>7346612.91673718</c:v>
                </c:pt>
                <c:pt idx="427">
                  <c:v>7346612.91674123</c:v>
                </c:pt>
                <c:pt idx="428">
                  <c:v>7346612.91674604</c:v>
                </c:pt>
                <c:pt idx="429">
                  <c:v>7346612.91672033</c:v>
                </c:pt>
                <c:pt idx="430">
                  <c:v>7346612.91669353</c:v>
                </c:pt>
                <c:pt idx="431">
                  <c:v>7346612.91672988</c:v>
                </c:pt>
                <c:pt idx="432">
                  <c:v>7346612.91668973</c:v>
                </c:pt>
                <c:pt idx="433">
                  <c:v>7346612.9166524</c:v>
                </c:pt>
                <c:pt idx="434">
                  <c:v>7346612.91669033</c:v>
                </c:pt>
                <c:pt idx="435">
                  <c:v>7346612.91683898</c:v>
                </c:pt>
                <c:pt idx="436">
                  <c:v>7346612.91662881</c:v>
                </c:pt>
                <c:pt idx="437">
                  <c:v>7346612.91665628</c:v>
                </c:pt>
                <c:pt idx="438">
                  <c:v>7346612.9165909</c:v>
                </c:pt>
                <c:pt idx="439">
                  <c:v>7346612.91661033</c:v>
                </c:pt>
                <c:pt idx="440">
                  <c:v>7346612.91659011</c:v>
                </c:pt>
                <c:pt idx="441">
                  <c:v>7346612.91659228</c:v>
                </c:pt>
                <c:pt idx="442">
                  <c:v>7346612.91657891</c:v>
                </c:pt>
                <c:pt idx="443">
                  <c:v>7346612.91660654</c:v>
                </c:pt>
                <c:pt idx="444">
                  <c:v>7346612.9166135</c:v>
                </c:pt>
                <c:pt idx="445">
                  <c:v>7346612.91658276</c:v>
                </c:pt>
                <c:pt idx="446">
                  <c:v>7346612.91658211</c:v>
                </c:pt>
                <c:pt idx="447">
                  <c:v>7346612.91659443</c:v>
                </c:pt>
                <c:pt idx="448">
                  <c:v>7346612.9165924</c:v>
                </c:pt>
                <c:pt idx="449">
                  <c:v>7346612.91656289</c:v>
                </c:pt>
                <c:pt idx="450">
                  <c:v>7346612.91653739</c:v>
                </c:pt>
                <c:pt idx="451">
                  <c:v>7346612.91655619</c:v>
                </c:pt>
                <c:pt idx="452">
                  <c:v>7346612.91655601</c:v>
                </c:pt>
                <c:pt idx="453">
                  <c:v>7346612.91654843</c:v>
                </c:pt>
                <c:pt idx="454">
                  <c:v>7346612.91655105</c:v>
                </c:pt>
                <c:pt idx="455">
                  <c:v>7346612.91653905</c:v>
                </c:pt>
                <c:pt idx="456">
                  <c:v>7346612.91654652</c:v>
                </c:pt>
                <c:pt idx="457">
                  <c:v>7346612.91653235</c:v>
                </c:pt>
                <c:pt idx="458">
                  <c:v>7346612.91653716</c:v>
                </c:pt>
                <c:pt idx="459">
                  <c:v>7346612.91653284</c:v>
                </c:pt>
                <c:pt idx="460">
                  <c:v>7346612.9165263</c:v>
                </c:pt>
                <c:pt idx="461">
                  <c:v>7346612.91653637</c:v>
                </c:pt>
                <c:pt idx="462">
                  <c:v>7346612.91653283</c:v>
                </c:pt>
                <c:pt idx="463">
                  <c:v>7346612.91651973</c:v>
                </c:pt>
                <c:pt idx="464">
                  <c:v>7346612.91652579</c:v>
                </c:pt>
                <c:pt idx="465">
                  <c:v>7346612.91651438</c:v>
                </c:pt>
                <c:pt idx="466">
                  <c:v>7346612.91651081</c:v>
                </c:pt>
                <c:pt idx="467">
                  <c:v>7346612.91651023</c:v>
                </c:pt>
                <c:pt idx="468">
                  <c:v>7346612.91650905</c:v>
                </c:pt>
                <c:pt idx="469">
                  <c:v>7346612.91651276</c:v>
                </c:pt>
                <c:pt idx="470">
                  <c:v>7346612.91651495</c:v>
                </c:pt>
                <c:pt idx="471">
                  <c:v>7346612.91650909</c:v>
                </c:pt>
                <c:pt idx="472">
                  <c:v>7346612.91651278</c:v>
                </c:pt>
                <c:pt idx="473">
                  <c:v>7346612.91651155</c:v>
                </c:pt>
                <c:pt idx="474">
                  <c:v>7346612.91650932</c:v>
                </c:pt>
                <c:pt idx="475">
                  <c:v>7346612.91651561</c:v>
                </c:pt>
                <c:pt idx="476">
                  <c:v>7346612.91651622</c:v>
                </c:pt>
                <c:pt idx="477">
                  <c:v>7346612.91650883</c:v>
                </c:pt>
                <c:pt idx="478">
                  <c:v>7346612.91651011</c:v>
                </c:pt>
                <c:pt idx="479">
                  <c:v>7346612.91650867</c:v>
                </c:pt>
                <c:pt idx="480">
                  <c:v>7346612.91651058</c:v>
                </c:pt>
                <c:pt idx="481">
                  <c:v>7346612.91650856</c:v>
                </c:pt>
                <c:pt idx="482">
                  <c:v>7346612.91650888</c:v>
                </c:pt>
                <c:pt idx="483">
                  <c:v>7346612.9165073</c:v>
                </c:pt>
                <c:pt idx="484">
                  <c:v>7346612.91650685</c:v>
                </c:pt>
                <c:pt idx="485">
                  <c:v>7346612.91650757</c:v>
                </c:pt>
                <c:pt idx="486">
                  <c:v>7346612.91650404</c:v>
                </c:pt>
                <c:pt idx="487">
                  <c:v>7346612.9165046</c:v>
                </c:pt>
                <c:pt idx="488">
                  <c:v>7346612.91650492</c:v>
                </c:pt>
                <c:pt idx="489">
                  <c:v>7346612.91650368</c:v>
                </c:pt>
                <c:pt idx="490">
                  <c:v>7346612.91650474</c:v>
                </c:pt>
                <c:pt idx="491">
                  <c:v>7346612.91650449</c:v>
                </c:pt>
                <c:pt idx="492">
                  <c:v>7346612.91650476</c:v>
                </c:pt>
                <c:pt idx="493">
                  <c:v>7346612.91650345</c:v>
                </c:pt>
                <c:pt idx="494">
                  <c:v>7346612.91650476</c:v>
                </c:pt>
                <c:pt idx="495">
                  <c:v>7346612.91650428</c:v>
                </c:pt>
                <c:pt idx="496">
                  <c:v>7346612.91650433</c:v>
                </c:pt>
                <c:pt idx="497">
                  <c:v>7346612.91650374</c:v>
                </c:pt>
                <c:pt idx="498">
                  <c:v>7346612.91650364</c:v>
                </c:pt>
                <c:pt idx="499">
                  <c:v>7346612.91650324</c:v>
                </c:pt>
                <c:pt idx="500">
                  <c:v>7346612.91650397</c:v>
                </c:pt>
                <c:pt idx="501">
                  <c:v>7346612.91650247</c:v>
                </c:pt>
                <c:pt idx="502">
                  <c:v>7346612.91650235</c:v>
                </c:pt>
                <c:pt idx="503">
                  <c:v>7346612.91650291</c:v>
                </c:pt>
                <c:pt idx="504">
                  <c:v>7346612.9165026</c:v>
                </c:pt>
                <c:pt idx="505">
                  <c:v>7346612.91650287</c:v>
                </c:pt>
                <c:pt idx="506">
                  <c:v>7346612.91650404</c:v>
                </c:pt>
                <c:pt idx="507">
                  <c:v>7346612.91650313</c:v>
                </c:pt>
                <c:pt idx="508">
                  <c:v>7346612.9165023</c:v>
                </c:pt>
                <c:pt idx="509">
                  <c:v>7346612.91650269</c:v>
                </c:pt>
                <c:pt idx="510">
                  <c:v>7346612.916504</c:v>
                </c:pt>
                <c:pt idx="511">
                  <c:v>7346612.91650312</c:v>
                </c:pt>
                <c:pt idx="512">
                  <c:v>7346612.91650266</c:v>
                </c:pt>
                <c:pt idx="513">
                  <c:v>7346612.91650324</c:v>
                </c:pt>
                <c:pt idx="514">
                  <c:v>7346612.91650248</c:v>
                </c:pt>
                <c:pt idx="515">
                  <c:v>7346612.91650236</c:v>
                </c:pt>
                <c:pt idx="516">
                  <c:v>7346612.91650277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CO!$A$2:$A$518</c:f>
              <c:numCache>
                <c:formatCode>General</c:formatCode>
                <c:ptCount val="5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</c:numCache>
            </c:numRef>
          </c:cat>
          <c:val>
            <c:numRef>
              <c:f>CT y CO!$C$2:$C$518</c:f>
              <c:numCache>
                <c:formatCode>General</c:formatCode>
                <c:ptCount val="517"/>
                <c:pt idx="0">
                  <c:v>0</c:v>
                </c:pt>
                <c:pt idx="1">
                  <c:v>548238.181735161</c:v>
                </c:pt>
                <c:pt idx="2">
                  <c:v>549392.316025277</c:v>
                </c:pt>
                <c:pt idx="3">
                  <c:v>550478.400111618</c:v>
                </c:pt>
                <c:pt idx="4">
                  <c:v>551515.578572973</c:v>
                </c:pt>
                <c:pt idx="5">
                  <c:v>552521.737368589</c:v>
                </c:pt>
                <c:pt idx="6">
                  <c:v>553507.673453214</c:v>
                </c:pt>
                <c:pt idx="7">
                  <c:v>554480.510367856</c:v>
                </c:pt>
                <c:pt idx="8">
                  <c:v>555445.405285166</c:v>
                </c:pt>
                <c:pt idx="9">
                  <c:v>556406.513126423</c:v>
                </c:pt>
                <c:pt idx="10">
                  <c:v>557367.624449866</c:v>
                </c:pt>
                <c:pt idx="11">
                  <c:v>557967.361484615</c:v>
                </c:pt>
                <c:pt idx="12">
                  <c:v>558555.332045771</c:v>
                </c:pt>
                <c:pt idx="13">
                  <c:v>559112.720605644</c:v>
                </c:pt>
                <c:pt idx="14">
                  <c:v>442621.009405058</c:v>
                </c:pt>
                <c:pt idx="15">
                  <c:v>406852.394265682</c:v>
                </c:pt>
                <c:pt idx="16">
                  <c:v>402789.123365043</c:v>
                </c:pt>
                <c:pt idx="17">
                  <c:v>400630.532519374</c:v>
                </c:pt>
                <c:pt idx="18">
                  <c:v>402154.881429573</c:v>
                </c:pt>
                <c:pt idx="19">
                  <c:v>400465.861083904</c:v>
                </c:pt>
                <c:pt idx="20">
                  <c:v>401913.518763832</c:v>
                </c:pt>
                <c:pt idx="21">
                  <c:v>400648.352198322</c:v>
                </c:pt>
                <c:pt idx="22">
                  <c:v>402032.358561941</c:v>
                </c:pt>
                <c:pt idx="23">
                  <c:v>401021.148374035</c:v>
                </c:pt>
                <c:pt idx="24">
                  <c:v>401092.635381265</c:v>
                </c:pt>
                <c:pt idx="25">
                  <c:v>397575.801136985</c:v>
                </c:pt>
                <c:pt idx="26">
                  <c:v>401098.339992411</c:v>
                </c:pt>
                <c:pt idx="27">
                  <c:v>397599.590400878</c:v>
                </c:pt>
                <c:pt idx="28">
                  <c:v>396274.89326458</c:v>
                </c:pt>
                <c:pt idx="29">
                  <c:v>395790.71503978</c:v>
                </c:pt>
                <c:pt idx="30">
                  <c:v>395765.425535705</c:v>
                </c:pt>
                <c:pt idx="31">
                  <c:v>396404.21272824</c:v>
                </c:pt>
                <c:pt idx="32">
                  <c:v>402331.651578348</c:v>
                </c:pt>
                <c:pt idx="33">
                  <c:v>404497.483653595</c:v>
                </c:pt>
                <c:pt idx="34">
                  <c:v>405475.653956299</c:v>
                </c:pt>
                <c:pt idx="35">
                  <c:v>404933.665964974</c:v>
                </c:pt>
                <c:pt idx="36">
                  <c:v>405743.366987779</c:v>
                </c:pt>
                <c:pt idx="37">
                  <c:v>406035.668657417</c:v>
                </c:pt>
                <c:pt idx="38">
                  <c:v>403854.646375669</c:v>
                </c:pt>
                <c:pt idx="39">
                  <c:v>404789.225361433</c:v>
                </c:pt>
                <c:pt idx="40">
                  <c:v>404116.504979845</c:v>
                </c:pt>
                <c:pt idx="41">
                  <c:v>404132.919180593</c:v>
                </c:pt>
                <c:pt idx="42">
                  <c:v>406867.245836989</c:v>
                </c:pt>
                <c:pt idx="43">
                  <c:v>407766.170531959</c:v>
                </c:pt>
                <c:pt idx="44">
                  <c:v>414018.324959906</c:v>
                </c:pt>
                <c:pt idx="45">
                  <c:v>420503.678311454</c:v>
                </c:pt>
                <c:pt idx="46">
                  <c:v>424916.65449392</c:v>
                </c:pt>
                <c:pt idx="47">
                  <c:v>430097.563872361</c:v>
                </c:pt>
                <c:pt idx="48">
                  <c:v>433739.680844394</c:v>
                </c:pt>
                <c:pt idx="49">
                  <c:v>434985.854345092</c:v>
                </c:pt>
                <c:pt idx="50">
                  <c:v>435794.351872941</c:v>
                </c:pt>
                <c:pt idx="51">
                  <c:v>441888.883799641</c:v>
                </c:pt>
                <c:pt idx="52">
                  <c:v>446688.91178982</c:v>
                </c:pt>
                <c:pt idx="53">
                  <c:v>448942.549920271</c:v>
                </c:pt>
                <c:pt idx="54">
                  <c:v>448258.842038214</c:v>
                </c:pt>
                <c:pt idx="55">
                  <c:v>451233.252390061</c:v>
                </c:pt>
                <c:pt idx="56">
                  <c:v>450492.459066789</c:v>
                </c:pt>
                <c:pt idx="57">
                  <c:v>455751.589748427</c:v>
                </c:pt>
                <c:pt idx="58">
                  <c:v>458997.669650817</c:v>
                </c:pt>
                <c:pt idx="59">
                  <c:v>465796.288591209</c:v>
                </c:pt>
                <c:pt idx="60">
                  <c:v>474243.033942592</c:v>
                </c:pt>
                <c:pt idx="61">
                  <c:v>480698.503122342</c:v>
                </c:pt>
                <c:pt idx="62">
                  <c:v>484350.711640181</c:v>
                </c:pt>
                <c:pt idx="63">
                  <c:v>489032.460036937</c:v>
                </c:pt>
                <c:pt idx="64">
                  <c:v>494069.810231651</c:v>
                </c:pt>
                <c:pt idx="65">
                  <c:v>499410.526474822</c:v>
                </c:pt>
                <c:pt idx="66">
                  <c:v>504990.63222563</c:v>
                </c:pt>
                <c:pt idx="67">
                  <c:v>507934.627787488</c:v>
                </c:pt>
                <c:pt idx="68">
                  <c:v>508403.378345254</c:v>
                </c:pt>
                <c:pt idx="69">
                  <c:v>508420.96476862</c:v>
                </c:pt>
                <c:pt idx="70">
                  <c:v>507785.265602087</c:v>
                </c:pt>
                <c:pt idx="71">
                  <c:v>511132.873262673</c:v>
                </c:pt>
                <c:pt idx="72">
                  <c:v>515448.553965679</c:v>
                </c:pt>
                <c:pt idx="73">
                  <c:v>524289.448048519</c:v>
                </c:pt>
                <c:pt idx="74">
                  <c:v>530066.162525478</c:v>
                </c:pt>
                <c:pt idx="75">
                  <c:v>536667.437298362</c:v>
                </c:pt>
                <c:pt idx="76">
                  <c:v>541586.847964632</c:v>
                </c:pt>
                <c:pt idx="77">
                  <c:v>545478.352680582</c:v>
                </c:pt>
                <c:pt idx="78">
                  <c:v>549747.579595156</c:v>
                </c:pt>
                <c:pt idx="79">
                  <c:v>557777.217561668</c:v>
                </c:pt>
                <c:pt idx="80">
                  <c:v>564659.973929073</c:v>
                </c:pt>
                <c:pt idx="81">
                  <c:v>568067.711466825</c:v>
                </c:pt>
                <c:pt idx="82">
                  <c:v>569784.921497943</c:v>
                </c:pt>
                <c:pt idx="83">
                  <c:v>569314.690571253</c:v>
                </c:pt>
                <c:pt idx="84">
                  <c:v>573332.341205189</c:v>
                </c:pt>
                <c:pt idx="85">
                  <c:v>574110.420567881</c:v>
                </c:pt>
                <c:pt idx="86">
                  <c:v>580328.118570562</c:v>
                </c:pt>
                <c:pt idx="87">
                  <c:v>586474.750734626</c:v>
                </c:pt>
                <c:pt idx="88">
                  <c:v>594452.011122108</c:v>
                </c:pt>
                <c:pt idx="89">
                  <c:v>601959.612541617</c:v>
                </c:pt>
                <c:pt idx="90">
                  <c:v>607132.41619384</c:v>
                </c:pt>
                <c:pt idx="91">
                  <c:v>613122.790555957</c:v>
                </c:pt>
                <c:pt idx="92">
                  <c:v>619204.697338778</c:v>
                </c:pt>
                <c:pt idx="93">
                  <c:v>626272.86457599</c:v>
                </c:pt>
                <c:pt idx="94">
                  <c:v>633490.399393518</c:v>
                </c:pt>
                <c:pt idx="95">
                  <c:v>637535.186568166</c:v>
                </c:pt>
                <c:pt idx="96">
                  <c:v>640189.669349379</c:v>
                </c:pt>
                <c:pt idx="97">
                  <c:v>640327.799658578</c:v>
                </c:pt>
                <c:pt idx="98">
                  <c:v>641094.690601119</c:v>
                </c:pt>
                <c:pt idx="99">
                  <c:v>641796.648233998</c:v>
                </c:pt>
                <c:pt idx="100">
                  <c:v>646165.514301777</c:v>
                </c:pt>
                <c:pt idx="101">
                  <c:v>655142.45445917</c:v>
                </c:pt>
                <c:pt idx="102">
                  <c:v>661319.164233849</c:v>
                </c:pt>
                <c:pt idx="103">
                  <c:v>668373.315593932</c:v>
                </c:pt>
                <c:pt idx="104">
                  <c:v>673948.849335213</c:v>
                </c:pt>
                <c:pt idx="105">
                  <c:v>678389.642671175</c:v>
                </c:pt>
                <c:pt idx="106">
                  <c:v>683131.606505522</c:v>
                </c:pt>
                <c:pt idx="107">
                  <c:v>691389.906239216</c:v>
                </c:pt>
                <c:pt idx="108">
                  <c:v>699027.196186941</c:v>
                </c:pt>
                <c:pt idx="109">
                  <c:v>705446.688907209</c:v>
                </c:pt>
                <c:pt idx="110">
                  <c:v>709440.92563873</c:v>
                </c:pt>
                <c:pt idx="111">
                  <c:v>711049.965919727</c:v>
                </c:pt>
                <c:pt idx="112">
                  <c:v>710853.272606858</c:v>
                </c:pt>
                <c:pt idx="113">
                  <c:v>715130.871130531</c:v>
                </c:pt>
                <c:pt idx="114">
                  <c:v>714300.085959374</c:v>
                </c:pt>
                <c:pt idx="115">
                  <c:v>721446.84129511</c:v>
                </c:pt>
                <c:pt idx="116">
                  <c:v>727055.929310509</c:v>
                </c:pt>
                <c:pt idx="117">
                  <c:v>734644.484690483</c:v>
                </c:pt>
                <c:pt idx="118">
                  <c:v>742100.226277664</c:v>
                </c:pt>
                <c:pt idx="119">
                  <c:v>747363.618639048</c:v>
                </c:pt>
                <c:pt idx="120">
                  <c:v>753396.423221121</c:v>
                </c:pt>
                <c:pt idx="121">
                  <c:v>761068.149331415</c:v>
                </c:pt>
                <c:pt idx="122">
                  <c:v>768793.38131879</c:v>
                </c:pt>
                <c:pt idx="123">
                  <c:v>773700.575849705</c:v>
                </c:pt>
                <c:pt idx="124">
                  <c:v>778626.955108139</c:v>
                </c:pt>
                <c:pt idx="125">
                  <c:v>781922.596531836</c:v>
                </c:pt>
                <c:pt idx="126">
                  <c:v>781894.634879227</c:v>
                </c:pt>
                <c:pt idx="127">
                  <c:v>783042.039499984</c:v>
                </c:pt>
                <c:pt idx="128">
                  <c:v>783676.301412233</c:v>
                </c:pt>
                <c:pt idx="129">
                  <c:v>788099.648775824</c:v>
                </c:pt>
                <c:pt idx="130">
                  <c:v>797171.103579244</c:v>
                </c:pt>
                <c:pt idx="131">
                  <c:v>803070.264809902</c:v>
                </c:pt>
                <c:pt idx="132">
                  <c:v>809736.596882841</c:v>
                </c:pt>
                <c:pt idx="133">
                  <c:v>814859.089506846</c:v>
                </c:pt>
                <c:pt idx="134">
                  <c:v>818420.162774009</c:v>
                </c:pt>
                <c:pt idx="135">
                  <c:v>825379.80537541</c:v>
                </c:pt>
                <c:pt idx="136">
                  <c:v>833007.626720891</c:v>
                </c:pt>
                <c:pt idx="137">
                  <c:v>840287.809959615</c:v>
                </c:pt>
                <c:pt idx="138">
                  <c:v>845224.360458561</c:v>
                </c:pt>
                <c:pt idx="139">
                  <c:v>847237.251065868</c:v>
                </c:pt>
                <c:pt idx="140">
                  <c:v>847210.23450375</c:v>
                </c:pt>
                <c:pt idx="141">
                  <c:v>852060.046231095</c:v>
                </c:pt>
                <c:pt idx="142">
                  <c:v>851267.100415603</c:v>
                </c:pt>
                <c:pt idx="143">
                  <c:v>858985.826758543</c:v>
                </c:pt>
                <c:pt idx="144">
                  <c:v>864360.707797212</c:v>
                </c:pt>
                <c:pt idx="145">
                  <c:v>871758.148069036</c:v>
                </c:pt>
                <c:pt idx="146">
                  <c:v>878733.769204485</c:v>
                </c:pt>
                <c:pt idx="147">
                  <c:v>883177.320446239</c:v>
                </c:pt>
                <c:pt idx="148">
                  <c:v>888382.321306234</c:v>
                </c:pt>
                <c:pt idx="149">
                  <c:v>895128.995017137</c:v>
                </c:pt>
                <c:pt idx="150">
                  <c:v>902584.984833805</c:v>
                </c:pt>
                <c:pt idx="151">
                  <c:v>907728.602161736</c:v>
                </c:pt>
                <c:pt idx="152">
                  <c:v>912973.838692689</c:v>
                </c:pt>
                <c:pt idx="153">
                  <c:v>916601.948581103</c:v>
                </c:pt>
                <c:pt idx="154">
                  <c:v>916379.738863687</c:v>
                </c:pt>
                <c:pt idx="155">
                  <c:v>917439.615132928</c:v>
                </c:pt>
                <c:pt idx="156">
                  <c:v>921190.063065498</c:v>
                </c:pt>
                <c:pt idx="157">
                  <c:v>924569.540839604</c:v>
                </c:pt>
                <c:pt idx="158">
                  <c:v>933522.507905798</c:v>
                </c:pt>
                <c:pt idx="159">
                  <c:v>938561.925333757</c:v>
                </c:pt>
                <c:pt idx="160">
                  <c:v>944241.681409625</c:v>
                </c:pt>
                <c:pt idx="161">
                  <c:v>948375.083560879</c:v>
                </c:pt>
                <c:pt idx="162">
                  <c:v>950375.331386994</c:v>
                </c:pt>
                <c:pt idx="163">
                  <c:v>955650.23040118</c:v>
                </c:pt>
                <c:pt idx="164">
                  <c:v>962219.720591129</c:v>
                </c:pt>
                <c:pt idx="165">
                  <c:v>969431.865412529</c:v>
                </c:pt>
                <c:pt idx="166">
                  <c:v>974352.694846409</c:v>
                </c:pt>
                <c:pt idx="167">
                  <c:v>976104.997819772</c:v>
                </c:pt>
                <c:pt idx="168">
                  <c:v>976288.240800439</c:v>
                </c:pt>
                <c:pt idx="169">
                  <c:v>981241.905427178</c:v>
                </c:pt>
                <c:pt idx="170">
                  <c:v>980377.3595437</c:v>
                </c:pt>
                <c:pt idx="171">
                  <c:v>986975.993870999</c:v>
                </c:pt>
                <c:pt idx="172">
                  <c:v>990551.799617808</c:v>
                </c:pt>
                <c:pt idx="173">
                  <c:v>996964.747638518</c:v>
                </c:pt>
                <c:pt idx="174">
                  <c:v>1002707.80096366</c:v>
                </c:pt>
                <c:pt idx="175">
                  <c:v>1005864.36539531</c:v>
                </c:pt>
                <c:pt idx="176">
                  <c:v>1010225.01981652</c:v>
                </c:pt>
                <c:pt idx="177">
                  <c:v>1015294.96108141</c:v>
                </c:pt>
                <c:pt idx="178">
                  <c:v>1021465.55671567</c:v>
                </c:pt>
                <c:pt idx="179">
                  <c:v>1025290.00661419</c:v>
                </c:pt>
                <c:pt idx="180">
                  <c:v>1029746.29402346</c:v>
                </c:pt>
                <c:pt idx="181">
                  <c:v>1033218.16961693</c:v>
                </c:pt>
                <c:pt idx="182">
                  <c:v>1032154.57266393</c:v>
                </c:pt>
                <c:pt idx="183">
                  <c:v>1031755.62709571</c:v>
                </c:pt>
                <c:pt idx="184">
                  <c:v>1031498.74665102</c:v>
                </c:pt>
                <c:pt idx="185">
                  <c:v>1033505.60093051</c:v>
                </c:pt>
                <c:pt idx="186">
                  <c:v>1041629.73321096</c:v>
                </c:pt>
                <c:pt idx="187">
                  <c:v>1044890.49886551</c:v>
                </c:pt>
                <c:pt idx="188">
                  <c:v>1048816.81761796</c:v>
                </c:pt>
                <c:pt idx="189">
                  <c:v>1051789.17717502</c:v>
                </c:pt>
                <c:pt idx="190">
                  <c:v>1051927.57412422</c:v>
                </c:pt>
                <c:pt idx="191">
                  <c:v>1054700.27799717</c:v>
                </c:pt>
                <c:pt idx="192">
                  <c:v>1058529.58904032</c:v>
                </c:pt>
                <c:pt idx="193">
                  <c:v>1064222.47460156</c:v>
                </c:pt>
                <c:pt idx="194">
                  <c:v>1067488.71240178</c:v>
                </c:pt>
                <c:pt idx="195">
                  <c:v>1067770.92995038</c:v>
                </c:pt>
                <c:pt idx="196">
                  <c:v>1068783.11115057</c:v>
                </c:pt>
                <c:pt idx="197">
                  <c:v>1070568.14237927</c:v>
                </c:pt>
                <c:pt idx="198">
                  <c:v>1071459.60746905</c:v>
                </c:pt>
                <c:pt idx="199">
                  <c:v>1076687.22444514</c:v>
                </c:pt>
                <c:pt idx="200">
                  <c:v>1075545.4001711</c:v>
                </c:pt>
                <c:pt idx="201">
                  <c:v>1078856.86853693</c:v>
                </c:pt>
                <c:pt idx="202">
                  <c:v>1081461.91449804</c:v>
                </c:pt>
                <c:pt idx="203">
                  <c:v>1082365.06807533</c:v>
                </c:pt>
                <c:pt idx="204">
                  <c:v>1085522.9850164</c:v>
                </c:pt>
                <c:pt idx="205">
                  <c:v>1085700.55445612</c:v>
                </c:pt>
                <c:pt idx="206">
                  <c:v>1089012.12765942</c:v>
                </c:pt>
                <c:pt idx="207">
                  <c:v>1088926.43111169</c:v>
                </c:pt>
                <c:pt idx="208">
                  <c:v>1090221.03864806</c:v>
                </c:pt>
                <c:pt idx="209">
                  <c:v>1092364.1022467</c:v>
                </c:pt>
                <c:pt idx="210">
                  <c:v>1094146.23230047</c:v>
                </c:pt>
                <c:pt idx="211">
                  <c:v>1095976.74088582</c:v>
                </c:pt>
                <c:pt idx="212">
                  <c:v>1094624.62931325</c:v>
                </c:pt>
                <c:pt idx="213">
                  <c:v>1093207.64706135</c:v>
                </c:pt>
                <c:pt idx="214">
                  <c:v>1099321.68764778</c:v>
                </c:pt>
                <c:pt idx="215">
                  <c:v>1099950.08588552</c:v>
                </c:pt>
                <c:pt idx="216">
                  <c:v>1101356.64525999</c:v>
                </c:pt>
                <c:pt idx="217">
                  <c:v>1102795.4807521</c:v>
                </c:pt>
                <c:pt idx="218">
                  <c:v>1102685.16796186</c:v>
                </c:pt>
                <c:pt idx="219">
                  <c:v>1101116.09692031</c:v>
                </c:pt>
                <c:pt idx="220">
                  <c:v>1099774.44655081</c:v>
                </c:pt>
                <c:pt idx="221">
                  <c:v>1102451.06808271</c:v>
                </c:pt>
                <c:pt idx="222">
                  <c:v>1104378.5208608</c:v>
                </c:pt>
                <c:pt idx="223">
                  <c:v>1103668.86080761</c:v>
                </c:pt>
                <c:pt idx="224">
                  <c:v>1100448.99432147</c:v>
                </c:pt>
                <c:pt idx="225">
                  <c:v>1103377.89288095</c:v>
                </c:pt>
                <c:pt idx="226">
                  <c:v>1100854.5561921</c:v>
                </c:pt>
                <c:pt idx="227">
                  <c:v>1104564.67242064</c:v>
                </c:pt>
                <c:pt idx="228">
                  <c:v>1104566.13439446</c:v>
                </c:pt>
                <c:pt idx="229">
                  <c:v>1104915.24426087</c:v>
                </c:pt>
                <c:pt idx="230">
                  <c:v>1104852.26291657</c:v>
                </c:pt>
                <c:pt idx="231">
                  <c:v>1104034.58877819</c:v>
                </c:pt>
                <c:pt idx="232">
                  <c:v>1104557.57673848</c:v>
                </c:pt>
                <c:pt idx="233">
                  <c:v>1105444.27724828</c:v>
                </c:pt>
                <c:pt idx="234">
                  <c:v>1107292.19808264</c:v>
                </c:pt>
                <c:pt idx="235">
                  <c:v>1106869.98501946</c:v>
                </c:pt>
                <c:pt idx="236">
                  <c:v>1103298.18055329</c:v>
                </c:pt>
                <c:pt idx="237">
                  <c:v>1106270.99372449</c:v>
                </c:pt>
                <c:pt idx="238">
                  <c:v>1107144.45851635</c:v>
                </c:pt>
                <c:pt idx="239">
                  <c:v>1106239.45649767</c:v>
                </c:pt>
                <c:pt idx="240">
                  <c:v>1106324.70395181</c:v>
                </c:pt>
                <c:pt idx="241">
                  <c:v>1106894.10441022</c:v>
                </c:pt>
                <c:pt idx="242">
                  <c:v>1106968.54884933</c:v>
                </c:pt>
                <c:pt idx="243">
                  <c:v>1107324.54906503</c:v>
                </c:pt>
                <c:pt idx="244">
                  <c:v>1106753.92864001</c:v>
                </c:pt>
                <c:pt idx="245">
                  <c:v>1106350.4845261</c:v>
                </c:pt>
                <c:pt idx="246">
                  <c:v>1106306.87211508</c:v>
                </c:pt>
                <c:pt idx="247">
                  <c:v>1107128.77093058</c:v>
                </c:pt>
                <c:pt idx="248">
                  <c:v>1105779.24427939</c:v>
                </c:pt>
                <c:pt idx="249">
                  <c:v>1105044.7863932</c:v>
                </c:pt>
                <c:pt idx="250">
                  <c:v>1105771.714164</c:v>
                </c:pt>
                <c:pt idx="251">
                  <c:v>1107286.6317024</c:v>
                </c:pt>
                <c:pt idx="252">
                  <c:v>1106209.36068706</c:v>
                </c:pt>
                <c:pt idx="253">
                  <c:v>1106147.70005123</c:v>
                </c:pt>
                <c:pt idx="254">
                  <c:v>1106286.36932526</c:v>
                </c:pt>
                <c:pt idx="255">
                  <c:v>1103781.25697856</c:v>
                </c:pt>
                <c:pt idx="256">
                  <c:v>1106310.08365237</c:v>
                </c:pt>
                <c:pt idx="257">
                  <c:v>1107339.61729067</c:v>
                </c:pt>
                <c:pt idx="258">
                  <c:v>1106040.27230618</c:v>
                </c:pt>
                <c:pt idx="259">
                  <c:v>1107469.70538353</c:v>
                </c:pt>
                <c:pt idx="260">
                  <c:v>1105113.13620788</c:v>
                </c:pt>
                <c:pt idx="261">
                  <c:v>1106372.9540887</c:v>
                </c:pt>
                <c:pt idx="262">
                  <c:v>1106136.46873847</c:v>
                </c:pt>
                <c:pt idx="263">
                  <c:v>1106303.69869798</c:v>
                </c:pt>
                <c:pt idx="264">
                  <c:v>1107549.05797085</c:v>
                </c:pt>
                <c:pt idx="265">
                  <c:v>1107968.4405779</c:v>
                </c:pt>
                <c:pt idx="266">
                  <c:v>1108022.97164866</c:v>
                </c:pt>
                <c:pt idx="267">
                  <c:v>1107771.00367595</c:v>
                </c:pt>
                <c:pt idx="268">
                  <c:v>1107185.74660581</c:v>
                </c:pt>
                <c:pt idx="269">
                  <c:v>1107137.12459706</c:v>
                </c:pt>
                <c:pt idx="270">
                  <c:v>1108559.30056641</c:v>
                </c:pt>
                <c:pt idx="271">
                  <c:v>1107308.78184779</c:v>
                </c:pt>
                <c:pt idx="272">
                  <c:v>1107643.23193972</c:v>
                </c:pt>
                <c:pt idx="273">
                  <c:v>1107061.37324498</c:v>
                </c:pt>
                <c:pt idx="274">
                  <c:v>1106735.53101309</c:v>
                </c:pt>
                <c:pt idx="275">
                  <c:v>1107335.26174333</c:v>
                </c:pt>
                <c:pt idx="276">
                  <c:v>1107265.34108399</c:v>
                </c:pt>
                <c:pt idx="277">
                  <c:v>1107607.64543928</c:v>
                </c:pt>
                <c:pt idx="278">
                  <c:v>1107081.80177396</c:v>
                </c:pt>
                <c:pt idx="279">
                  <c:v>1106890.9385158</c:v>
                </c:pt>
                <c:pt idx="280">
                  <c:v>1107008.99557055</c:v>
                </c:pt>
                <c:pt idx="281">
                  <c:v>1106515.00197716</c:v>
                </c:pt>
                <c:pt idx="282">
                  <c:v>1106791.34299988</c:v>
                </c:pt>
                <c:pt idx="283">
                  <c:v>1107707.14085403</c:v>
                </c:pt>
                <c:pt idx="284">
                  <c:v>1107554.31514794</c:v>
                </c:pt>
                <c:pt idx="285">
                  <c:v>1107789.20482223</c:v>
                </c:pt>
                <c:pt idx="286">
                  <c:v>1107874.07254727</c:v>
                </c:pt>
                <c:pt idx="287">
                  <c:v>1107797.60164742</c:v>
                </c:pt>
                <c:pt idx="288">
                  <c:v>1107684.10605197</c:v>
                </c:pt>
                <c:pt idx="289">
                  <c:v>1108130.03462329</c:v>
                </c:pt>
                <c:pt idx="290">
                  <c:v>1107850.60915315</c:v>
                </c:pt>
                <c:pt idx="291">
                  <c:v>1107913.1491754</c:v>
                </c:pt>
                <c:pt idx="292">
                  <c:v>1107504.41846613</c:v>
                </c:pt>
                <c:pt idx="293">
                  <c:v>1108152.19861299</c:v>
                </c:pt>
                <c:pt idx="294">
                  <c:v>1107967.55830576</c:v>
                </c:pt>
                <c:pt idx="295">
                  <c:v>1108250.20677591</c:v>
                </c:pt>
                <c:pt idx="296">
                  <c:v>1108136.71490971</c:v>
                </c:pt>
                <c:pt idx="297">
                  <c:v>1108178.86875278</c:v>
                </c:pt>
                <c:pt idx="298">
                  <c:v>1107900.60194834</c:v>
                </c:pt>
                <c:pt idx="299">
                  <c:v>1107905.48795505</c:v>
                </c:pt>
                <c:pt idx="300">
                  <c:v>1107985.9718036</c:v>
                </c:pt>
                <c:pt idx="301">
                  <c:v>1107962.49938973</c:v>
                </c:pt>
                <c:pt idx="302">
                  <c:v>1108055.49738505</c:v>
                </c:pt>
                <c:pt idx="303">
                  <c:v>1108229.79529799</c:v>
                </c:pt>
                <c:pt idx="304">
                  <c:v>1108122.88109498</c:v>
                </c:pt>
                <c:pt idx="305">
                  <c:v>1108108.33738999</c:v>
                </c:pt>
                <c:pt idx="306">
                  <c:v>1108127.03093636</c:v>
                </c:pt>
                <c:pt idx="307">
                  <c:v>1107753.87317746</c:v>
                </c:pt>
                <c:pt idx="308">
                  <c:v>1108139.23544458</c:v>
                </c:pt>
                <c:pt idx="309">
                  <c:v>1107860.85186262</c:v>
                </c:pt>
                <c:pt idx="310">
                  <c:v>1107948.02740585</c:v>
                </c:pt>
                <c:pt idx="311">
                  <c:v>1107994.90140222</c:v>
                </c:pt>
                <c:pt idx="312">
                  <c:v>1108166.30691564</c:v>
                </c:pt>
                <c:pt idx="313">
                  <c:v>1108064.5864447</c:v>
                </c:pt>
                <c:pt idx="314">
                  <c:v>1108076.30211922</c:v>
                </c:pt>
                <c:pt idx="315">
                  <c:v>1108079.52525121</c:v>
                </c:pt>
                <c:pt idx="316">
                  <c:v>1108001.12204882</c:v>
                </c:pt>
                <c:pt idx="317">
                  <c:v>1107846.91673037</c:v>
                </c:pt>
                <c:pt idx="318">
                  <c:v>1107816.12705348</c:v>
                </c:pt>
                <c:pt idx="319">
                  <c:v>1107889.63365588</c:v>
                </c:pt>
                <c:pt idx="320">
                  <c:v>1107890.21328967</c:v>
                </c:pt>
                <c:pt idx="321">
                  <c:v>1107979.24823127</c:v>
                </c:pt>
                <c:pt idx="322">
                  <c:v>1107938.46509805</c:v>
                </c:pt>
                <c:pt idx="323">
                  <c:v>1107878.29358524</c:v>
                </c:pt>
                <c:pt idx="324">
                  <c:v>1107952.85942683</c:v>
                </c:pt>
                <c:pt idx="325">
                  <c:v>1107922.30365505</c:v>
                </c:pt>
                <c:pt idx="326">
                  <c:v>1107877.74708716</c:v>
                </c:pt>
                <c:pt idx="327">
                  <c:v>1107747.34940146</c:v>
                </c:pt>
                <c:pt idx="328">
                  <c:v>1107928.46319461</c:v>
                </c:pt>
                <c:pt idx="329">
                  <c:v>1107832.10416189</c:v>
                </c:pt>
                <c:pt idx="330">
                  <c:v>1107932.49204652</c:v>
                </c:pt>
                <c:pt idx="331">
                  <c:v>1107970.10358767</c:v>
                </c:pt>
                <c:pt idx="332">
                  <c:v>1107940.75081681</c:v>
                </c:pt>
                <c:pt idx="333">
                  <c:v>1108111.85652802</c:v>
                </c:pt>
                <c:pt idx="334">
                  <c:v>1107892.46947067</c:v>
                </c:pt>
                <c:pt idx="335">
                  <c:v>1107904.30920165</c:v>
                </c:pt>
                <c:pt idx="336">
                  <c:v>1107897.44260393</c:v>
                </c:pt>
                <c:pt idx="337">
                  <c:v>1107884.50785727</c:v>
                </c:pt>
                <c:pt idx="338">
                  <c:v>1107926.48383424</c:v>
                </c:pt>
                <c:pt idx="339">
                  <c:v>1107895.92440068</c:v>
                </c:pt>
                <c:pt idx="340">
                  <c:v>1107806.94561748</c:v>
                </c:pt>
                <c:pt idx="341">
                  <c:v>1107872.67711725</c:v>
                </c:pt>
                <c:pt idx="342">
                  <c:v>1107866.92348878</c:v>
                </c:pt>
                <c:pt idx="343">
                  <c:v>1107905.78012877</c:v>
                </c:pt>
                <c:pt idx="344">
                  <c:v>1107951.68402279</c:v>
                </c:pt>
                <c:pt idx="345">
                  <c:v>1107901.48929398</c:v>
                </c:pt>
                <c:pt idx="346">
                  <c:v>1107941.53129049</c:v>
                </c:pt>
                <c:pt idx="347">
                  <c:v>1107917.16966845</c:v>
                </c:pt>
                <c:pt idx="348">
                  <c:v>1107907.52918646</c:v>
                </c:pt>
                <c:pt idx="349">
                  <c:v>1107898.38263242</c:v>
                </c:pt>
                <c:pt idx="350">
                  <c:v>1107907.90302633</c:v>
                </c:pt>
                <c:pt idx="351">
                  <c:v>1107906.91799701</c:v>
                </c:pt>
                <c:pt idx="352">
                  <c:v>1107930.94729329</c:v>
                </c:pt>
                <c:pt idx="353">
                  <c:v>1107903.14319469</c:v>
                </c:pt>
                <c:pt idx="354">
                  <c:v>1107918.85588643</c:v>
                </c:pt>
                <c:pt idx="355">
                  <c:v>1107892.59776939</c:v>
                </c:pt>
                <c:pt idx="356">
                  <c:v>1107901.37563081</c:v>
                </c:pt>
                <c:pt idx="357">
                  <c:v>1107918.28822457</c:v>
                </c:pt>
                <c:pt idx="358">
                  <c:v>1107933.11884073</c:v>
                </c:pt>
                <c:pt idx="359">
                  <c:v>1107930.29654323</c:v>
                </c:pt>
                <c:pt idx="360">
                  <c:v>1107893.99780174</c:v>
                </c:pt>
                <c:pt idx="361">
                  <c:v>1107925.95179078</c:v>
                </c:pt>
                <c:pt idx="362">
                  <c:v>1107943.63945589</c:v>
                </c:pt>
                <c:pt idx="363">
                  <c:v>1107916.03720119</c:v>
                </c:pt>
                <c:pt idx="364">
                  <c:v>1107925.22112167</c:v>
                </c:pt>
                <c:pt idx="365">
                  <c:v>1107938.4220903</c:v>
                </c:pt>
                <c:pt idx="366">
                  <c:v>1107921.56464424</c:v>
                </c:pt>
                <c:pt idx="367">
                  <c:v>1107954.10597943</c:v>
                </c:pt>
                <c:pt idx="368">
                  <c:v>1107971.22763078</c:v>
                </c:pt>
                <c:pt idx="369">
                  <c:v>1107936.19242751</c:v>
                </c:pt>
                <c:pt idx="370">
                  <c:v>1107939.35937479</c:v>
                </c:pt>
                <c:pt idx="371">
                  <c:v>1107925.28658757</c:v>
                </c:pt>
                <c:pt idx="372">
                  <c:v>1107944.20573082</c:v>
                </c:pt>
                <c:pt idx="373">
                  <c:v>1107935.66388551</c:v>
                </c:pt>
                <c:pt idx="374">
                  <c:v>1107943.46046008</c:v>
                </c:pt>
                <c:pt idx="375">
                  <c:v>1107929.06438826</c:v>
                </c:pt>
                <c:pt idx="376">
                  <c:v>1107924.90880863</c:v>
                </c:pt>
                <c:pt idx="377">
                  <c:v>1107928.27306889</c:v>
                </c:pt>
                <c:pt idx="378">
                  <c:v>1107935.48444629</c:v>
                </c:pt>
                <c:pt idx="379">
                  <c:v>1107926.98607028</c:v>
                </c:pt>
                <c:pt idx="380">
                  <c:v>1107925.2449998</c:v>
                </c:pt>
                <c:pt idx="381">
                  <c:v>1107920.34711368</c:v>
                </c:pt>
                <c:pt idx="382">
                  <c:v>1107897.79260852</c:v>
                </c:pt>
                <c:pt idx="383">
                  <c:v>1107930.12314611</c:v>
                </c:pt>
                <c:pt idx="384">
                  <c:v>1107912.45624144</c:v>
                </c:pt>
                <c:pt idx="385">
                  <c:v>1107923.57435824</c:v>
                </c:pt>
                <c:pt idx="386">
                  <c:v>1107915.04404517</c:v>
                </c:pt>
                <c:pt idx="387">
                  <c:v>1107919.19753697</c:v>
                </c:pt>
                <c:pt idx="388">
                  <c:v>1107923.78722133</c:v>
                </c:pt>
                <c:pt idx="389">
                  <c:v>1107916.95638449</c:v>
                </c:pt>
                <c:pt idx="390">
                  <c:v>1107929.43330825</c:v>
                </c:pt>
                <c:pt idx="391">
                  <c:v>1107912.76952234</c:v>
                </c:pt>
                <c:pt idx="392">
                  <c:v>1107920.91218555</c:v>
                </c:pt>
                <c:pt idx="393">
                  <c:v>1107919.71890607</c:v>
                </c:pt>
                <c:pt idx="394">
                  <c:v>1107920.27208386</c:v>
                </c:pt>
                <c:pt idx="395">
                  <c:v>1107918.90845653</c:v>
                </c:pt>
                <c:pt idx="396">
                  <c:v>1107924.70975899</c:v>
                </c:pt>
                <c:pt idx="397">
                  <c:v>1107909.41795189</c:v>
                </c:pt>
                <c:pt idx="398">
                  <c:v>1107916.08320045</c:v>
                </c:pt>
                <c:pt idx="399">
                  <c:v>1107915.26585078</c:v>
                </c:pt>
                <c:pt idx="400">
                  <c:v>1107917.27065966</c:v>
                </c:pt>
                <c:pt idx="401">
                  <c:v>1107913.62022861</c:v>
                </c:pt>
                <c:pt idx="402">
                  <c:v>1107913.35047985</c:v>
                </c:pt>
                <c:pt idx="403">
                  <c:v>1107919.31824442</c:v>
                </c:pt>
                <c:pt idx="404">
                  <c:v>1107921.98540444</c:v>
                </c:pt>
                <c:pt idx="405">
                  <c:v>1107909.36701807</c:v>
                </c:pt>
                <c:pt idx="406">
                  <c:v>1107920.73521076</c:v>
                </c:pt>
                <c:pt idx="407">
                  <c:v>1107916.52105196</c:v>
                </c:pt>
                <c:pt idx="408">
                  <c:v>1107916.9678849</c:v>
                </c:pt>
                <c:pt idx="409">
                  <c:v>1107917.5407581</c:v>
                </c:pt>
                <c:pt idx="410">
                  <c:v>1107914.66950648</c:v>
                </c:pt>
                <c:pt idx="411">
                  <c:v>1107914.49049862</c:v>
                </c:pt>
                <c:pt idx="412">
                  <c:v>1107918.30888725</c:v>
                </c:pt>
                <c:pt idx="413">
                  <c:v>1107915.03084702</c:v>
                </c:pt>
                <c:pt idx="414">
                  <c:v>1107915.79261687</c:v>
                </c:pt>
                <c:pt idx="415">
                  <c:v>1107915.47964539</c:v>
                </c:pt>
                <c:pt idx="416">
                  <c:v>1107914.76413585</c:v>
                </c:pt>
                <c:pt idx="417">
                  <c:v>1107917.42852275</c:v>
                </c:pt>
                <c:pt idx="418">
                  <c:v>1107911.4691757</c:v>
                </c:pt>
                <c:pt idx="419">
                  <c:v>1107909.68840696</c:v>
                </c:pt>
                <c:pt idx="420">
                  <c:v>1107911.20603317</c:v>
                </c:pt>
                <c:pt idx="421">
                  <c:v>1107908.5601945</c:v>
                </c:pt>
                <c:pt idx="422">
                  <c:v>1107910.3068823</c:v>
                </c:pt>
                <c:pt idx="423">
                  <c:v>1107906.85341607</c:v>
                </c:pt>
                <c:pt idx="424">
                  <c:v>1107907.46458916</c:v>
                </c:pt>
                <c:pt idx="425">
                  <c:v>1107907.77607069</c:v>
                </c:pt>
                <c:pt idx="426">
                  <c:v>1107905.46456452</c:v>
                </c:pt>
                <c:pt idx="427">
                  <c:v>1107905.48057528</c:v>
                </c:pt>
                <c:pt idx="428">
                  <c:v>1107908.29790665</c:v>
                </c:pt>
                <c:pt idx="429">
                  <c:v>1107905.41171846</c:v>
                </c:pt>
                <c:pt idx="430">
                  <c:v>1107905.78659615</c:v>
                </c:pt>
                <c:pt idx="431">
                  <c:v>1107907.2108674</c:v>
                </c:pt>
                <c:pt idx="432">
                  <c:v>1107908.37157401</c:v>
                </c:pt>
                <c:pt idx="433">
                  <c:v>1107911.5052675</c:v>
                </c:pt>
                <c:pt idx="434">
                  <c:v>1107913.53070204</c:v>
                </c:pt>
                <c:pt idx="435">
                  <c:v>1107909.8834686</c:v>
                </c:pt>
                <c:pt idx="436">
                  <c:v>1107913.15137511</c:v>
                </c:pt>
                <c:pt idx="437">
                  <c:v>1107912.75183368</c:v>
                </c:pt>
                <c:pt idx="438">
                  <c:v>1107913.83909355</c:v>
                </c:pt>
                <c:pt idx="439">
                  <c:v>1107914.45933772</c:v>
                </c:pt>
                <c:pt idx="440">
                  <c:v>1107914.28764452</c:v>
                </c:pt>
                <c:pt idx="441">
                  <c:v>1107914.5894316</c:v>
                </c:pt>
                <c:pt idx="442">
                  <c:v>1107913.71159786</c:v>
                </c:pt>
                <c:pt idx="443">
                  <c:v>1107913.74518908</c:v>
                </c:pt>
                <c:pt idx="444">
                  <c:v>1107915.29556789</c:v>
                </c:pt>
                <c:pt idx="445">
                  <c:v>1107914.31782596</c:v>
                </c:pt>
                <c:pt idx="446">
                  <c:v>1107912.66773357</c:v>
                </c:pt>
                <c:pt idx="447">
                  <c:v>1107915.07684655</c:v>
                </c:pt>
                <c:pt idx="448">
                  <c:v>1107915.0277418</c:v>
                </c:pt>
                <c:pt idx="449">
                  <c:v>1107913.61487905</c:v>
                </c:pt>
                <c:pt idx="450">
                  <c:v>1107911.21898455</c:v>
                </c:pt>
                <c:pt idx="451">
                  <c:v>1107911.2762488</c:v>
                </c:pt>
                <c:pt idx="452">
                  <c:v>1107908.53758475</c:v>
                </c:pt>
                <c:pt idx="453">
                  <c:v>1107911.0214878</c:v>
                </c:pt>
                <c:pt idx="454">
                  <c:v>1107912.29913134</c:v>
                </c:pt>
                <c:pt idx="455">
                  <c:v>1107911.30444319</c:v>
                </c:pt>
                <c:pt idx="456">
                  <c:v>1107911.35177518</c:v>
                </c:pt>
                <c:pt idx="457">
                  <c:v>1107911.61791557</c:v>
                </c:pt>
                <c:pt idx="458">
                  <c:v>1107911.65709592</c:v>
                </c:pt>
                <c:pt idx="459">
                  <c:v>1107911.85458268</c:v>
                </c:pt>
                <c:pt idx="460">
                  <c:v>1107911.23642634</c:v>
                </c:pt>
                <c:pt idx="461">
                  <c:v>1107909.96273891</c:v>
                </c:pt>
                <c:pt idx="462">
                  <c:v>1107911.324556</c:v>
                </c:pt>
                <c:pt idx="463">
                  <c:v>1107911.74309531</c:v>
                </c:pt>
                <c:pt idx="464">
                  <c:v>1107912.57225069</c:v>
                </c:pt>
                <c:pt idx="465">
                  <c:v>1107911.25196777</c:v>
                </c:pt>
                <c:pt idx="466">
                  <c:v>1107911.44876833</c:v>
                </c:pt>
                <c:pt idx="467">
                  <c:v>1107911.37589276</c:v>
                </c:pt>
                <c:pt idx="468">
                  <c:v>1107911.22498059</c:v>
                </c:pt>
                <c:pt idx="469">
                  <c:v>1107910.8272975</c:v>
                </c:pt>
                <c:pt idx="470">
                  <c:v>1107911.11090259</c:v>
                </c:pt>
                <c:pt idx="471">
                  <c:v>1107909.83433948</c:v>
                </c:pt>
                <c:pt idx="472">
                  <c:v>1107911.08304759</c:v>
                </c:pt>
                <c:pt idx="473">
                  <c:v>1107910.74891431</c:v>
                </c:pt>
                <c:pt idx="474">
                  <c:v>1107911.2042656</c:v>
                </c:pt>
                <c:pt idx="475">
                  <c:v>1107911.05465219</c:v>
                </c:pt>
                <c:pt idx="476">
                  <c:v>1107911.76207185</c:v>
                </c:pt>
                <c:pt idx="477">
                  <c:v>1107910.92481856</c:v>
                </c:pt>
                <c:pt idx="478">
                  <c:v>1107910.97343317</c:v>
                </c:pt>
                <c:pt idx="479">
                  <c:v>1107911.47347785</c:v>
                </c:pt>
                <c:pt idx="480">
                  <c:v>1107911.45185463</c:v>
                </c:pt>
                <c:pt idx="481">
                  <c:v>1107911.29857749</c:v>
                </c:pt>
                <c:pt idx="482">
                  <c:v>1107911.40415616</c:v>
                </c:pt>
                <c:pt idx="483">
                  <c:v>1107911.45546309</c:v>
                </c:pt>
                <c:pt idx="484">
                  <c:v>1107911.31462415</c:v>
                </c:pt>
                <c:pt idx="485">
                  <c:v>1107911.50060306</c:v>
                </c:pt>
                <c:pt idx="486">
                  <c:v>1107910.8278361</c:v>
                </c:pt>
                <c:pt idx="487">
                  <c:v>1107910.57161462</c:v>
                </c:pt>
                <c:pt idx="488">
                  <c:v>1107910.751372</c:v>
                </c:pt>
                <c:pt idx="489">
                  <c:v>1107910.65412992</c:v>
                </c:pt>
                <c:pt idx="490">
                  <c:v>1107910.66770493</c:v>
                </c:pt>
                <c:pt idx="491">
                  <c:v>1107910.67208133</c:v>
                </c:pt>
                <c:pt idx="492">
                  <c:v>1107910.49892676</c:v>
                </c:pt>
                <c:pt idx="493">
                  <c:v>1107910.45070422</c:v>
                </c:pt>
                <c:pt idx="494">
                  <c:v>1107910.74058334</c:v>
                </c:pt>
                <c:pt idx="495">
                  <c:v>1107910.57899192</c:v>
                </c:pt>
                <c:pt idx="496">
                  <c:v>1107910.383704</c:v>
                </c:pt>
                <c:pt idx="497">
                  <c:v>1107910.62822106</c:v>
                </c:pt>
                <c:pt idx="498">
                  <c:v>1107910.35646171</c:v>
                </c:pt>
                <c:pt idx="499">
                  <c:v>1107910.18082287</c:v>
                </c:pt>
                <c:pt idx="500">
                  <c:v>1107910.34211169</c:v>
                </c:pt>
                <c:pt idx="501">
                  <c:v>1107910.19852854</c:v>
                </c:pt>
                <c:pt idx="502">
                  <c:v>1107909.85375651</c:v>
                </c:pt>
                <c:pt idx="503">
                  <c:v>1107909.77409783</c:v>
                </c:pt>
                <c:pt idx="504">
                  <c:v>1107909.81751433</c:v>
                </c:pt>
                <c:pt idx="505">
                  <c:v>1107909.73564565</c:v>
                </c:pt>
                <c:pt idx="506">
                  <c:v>1107909.37219774</c:v>
                </c:pt>
                <c:pt idx="507">
                  <c:v>1107909.80102223</c:v>
                </c:pt>
                <c:pt idx="508">
                  <c:v>1107910.0953654</c:v>
                </c:pt>
                <c:pt idx="509">
                  <c:v>1107910.01938893</c:v>
                </c:pt>
                <c:pt idx="510">
                  <c:v>1107910.70380271</c:v>
                </c:pt>
                <c:pt idx="511">
                  <c:v>1107910.1737699</c:v>
                </c:pt>
                <c:pt idx="512">
                  <c:v>1107909.85356439</c:v>
                </c:pt>
                <c:pt idx="513">
                  <c:v>1107909.98529422</c:v>
                </c:pt>
                <c:pt idx="514">
                  <c:v>1107910.46525793</c:v>
                </c:pt>
                <c:pt idx="515">
                  <c:v>1107910.10309554</c:v>
                </c:pt>
                <c:pt idx="516">
                  <c:v>1107910.00362701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TA!$A$2:$A$518</c:f>
              <c:numCache>
                <c:formatCode>General</c:formatCode>
                <c:ptCount val="5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</c:numCache>
            </c:numRef>
          </c:cat>
          <c:val>
            <c:numRef>
              <c:f>TV y TA!$B$2:$B$518</c:f>
              <c:numCache>
                <c:formatCode>General</c:formatCode>
                <c:ptCount val="517"/>
                <c:pt idx="0">
                  <c:v>2404541.77584617</c:v>
                </c:pt>
                <c:pt idx="1">
                  <c:v>15378317.6106218</c:v>
                </c:pt>
                <c:pt idx="2">
                  <c:v>15268250.0398474</c:v>
                </c:pt>
                <c:pt idx="3">
                  <c:v>15156438.9539905</c:v>
                </c:pt>
                <c:pt idx="4">
                  <c:v>15043654.3670386</c:v>
                </c:pt>
                <c:pt idx="5">
                  <c:v>14929934.3984387</c:v>
                </c:pt>
                <c:pt idx="6">
                  <c:v>14816871.6672212</c:v>
                </c:pt>
                <c:pt idx="7">
                  <c:v>14705711.1028226</c:v>
                </c:pt>
                <c:pt idx="8">
                  <c:v>14595962.5951966</c:v>
                </c:pt>
                <c:pt idx="9">
                  <c:v>14486639.5733162</c:v>
                </c:pt>
                <c:pt idx="10">
                  <c:v>14377865.4697026</c:v>
                </c:pt>
                <c:pt idx="11">
                  <c:v>14242171.7989281</c:v>
                </c:pt>
                <c:pt idx="12">
                  <c:v>14110402.0339487</c:v>
                </c:pt>
                <c:pt idx="13">
                  <c:v>13989033.898589</c:v>
                </c:pt>
                <c:pt idx="14">
                  <c:v>8257127.14764772</c:v>
                </c:pt>
                <c:pt idx="15">
                  <c:v>6302815.76997019</c:v>
                </c:pt>
                <c:pt idx="16">
                  <c:v>5827854.55511546</c:v>
                </c:pt>
                <c:pt idx="17">
                  <c:v>5484212.1243151</c:v>
                </c:pt>
                <c:pt idx="18">
                  <c:v>5486694.89068937</c:v>
                </c:pt>
                <c:pt idx="19">
                  <c:v>5221258.06803444</c:v>
                </c:pt>
                <c:pt idx="20">
                  <c:v>5221509.73008146</c:v>
                </c:pt>
                <c:pt idx="21">
                  <c:v>5008296.37979888</c:v>
                </c:pt>
                <c:pt idx="22">
                  <c:v>5006784.66397836</c:v>
                </c:pt>
                <c:pt idx="23">
                  <c:v>4833032.17280546</c:v>
                </c:pt>
                <c:pt idx="24">
                  <c:v>4837329.39109661</c:v>
                </c:pt>
                <c:pt idx="25">
                  <c:v>4805270.83057469</c:v>
                </c:pt>
                <c:pt idx="26">
                  <c:v>4837339.25735287</c:v>
                </c:pt>
                <c:pt idx="27">
                  <c:v>4804465.45321875</c:v>
                </c:pt>
                <c:pt idx="28">
                  <c:v>4605355.54626658</c:v>
                </c:pt>
                <c:pt idx="29">
                  <c:v>4173373.30143425</c:v>
                </c:pt>
                <c:pt idx="30">
                  <c:v>3894680.21817665</c:v>
                </c:pt>
                <c:pt idx="31">
                  <c:v>3680595.8563506</c:v>
                </c:pt>
                <c:pt idx="32">
                  <c:v>3555293.52781942</c:v>
                </c:pt>
                <c:pt idx="33">
                  <c:v>3520124.85998839</c:v>
                </c:pt>
                <c:pt idx="34">
                  <c:v>3523762.4874608</c:v>
                </c:pt>
                <c:pt idx="35">
                  <c:v>3394631.92415588</c:v>
                </c:pt>
                <c:pt idx="36">
                  <c:v>3303776.37906898</c:v>
                </c:pt>
                <c:pt idx="37">
                  <c:v>3298406.01186512</c:v>
                </c:pt>
                <c:pt idx="38">
                  <c:v>3239181.90199787</c:v>
                </c:pt>
                <c:pt idx="39">
                  <c:v>3252805.80772135</c:v>
                </c:pt>
                <c:pt idx="40">
                  <c:v>3164756.673068</c:v>
                </c:pt>
                <c:pt idx="41">
                  <c:v>3173050.33861288</c:v>
                </c:pt>
                <c:pt idx="42">
                  <c:v>3107841.2039582</c:v>
                </c:pt>
                <c:pt idx="43">
                  <c:v>3080068.52131314</c:v>
                </c:pt>
                <c:pt idx="44">
                  <c:v>2946320.51974578</c:v>
                </c:pt>
                <c:pt idx="45">
                  <c:v>2846402.05753755</c:v>
                </c:pt>
                <c:pt idx="46">
                  <c:v>2737077.97928124</c:v>
                </c:pt>
                <c:pt idx="47">
                  <c:v>2669356.59889795</c:v>
                </c:pt>
                <c:pt idx="48">
                  <c:v>2636088.75254262</c:v>
                </c:pt>
                <c:pt idx="49">
                  <c:v>2602848.1720139</c:v>
                </c:pt>
                <c:pt idx="50">
                  <c:v>2606726.83024381</c:v>
                </c:pt>
                <c:pt idx="51">
                  <c:v>2559391.01009097</c:v>
                </c:pt>
                <c:pt idx="52">
                  <c:v>2517962.14090995</c:v>
                </c:pt>
                <c:pt idx="53">
                  <c:v>2495754.2315028</c:v>
                </c:pt>
                <c:pt idx="54">
                  <c:v>2490918.55010504</c:v>
                </c:pt>
                <c:pt idx="55">
                  <c:v>2503458.75274775</c:v>
                </c:pt>
                <c:pt idx="56">
                  <c:v>2501002.71602516</c:v>
                </c:pt>
                <c:pt idx="57">
                  <c:v>2477728.65277341</c:v>
                </c:pt>
                <c:pt idx="58">
                  <c:v>2443468.200097</c:v>
                </c:pt>
                <c:pt idx="59">
                  <c:v>2372403.83503521</c:v>
                </c:pt>
                <c:pt idx="60">
                  <c:v>2326519.27790831</c:v>
                </c:pt>
                <c:pt idx="61">
                  <c:v>2284469.39713269</c:v>
                </c:pt>
                <c:pt idx="62">
                  <c:v>2257311.13166101</c:v>
                </c:pt>
                <c:pt idx="63">
                  <c:v>2237421.09375821</c:v>
                </c:pt>
                <c:pt idx="64">
                  <c:v>2212327.44597086</c:v>
                </c:pt>
                <c:pt idx="65">
                  <c:v>2168545.52026807</c:v>
                </c:pt>
                <c:pt idx="66">
                  <c:v>2134524.79172308</c:v>
                </c:pt>
                <c:pt idx="67">
                  <c:v>2119404.68882428</c:v>
                </c:pt>
                <c:pt idx="68">
                  <c:v>2122311.54698924</c:v>
                </c:pt>
                <c:pt idx="69">
                  <c:v>2102551.6667315</c:v>
                </c:pt>
                <c:pt idx="70">
                  <c:v>2098850.67520371</c:v>
                </c:pt>
                <c:pt idx="71">
                  <c:v>2071595.67845628</c:v>
                </c:pt>
                <c:pt idx="72">
                  <c:v>2053548.29185763</c:v>
                </c:pt>
                <c:pt idx="73">
                  <c:v>2023027.30767491</c:v>
                </c:pt>
                <c:pt idx="74">
                  <c:v>1988548.40273549</c:v>
                </c:pt>
                <c:pt idx="75">
                  <c:v>1958583.1479195</c:v>
                </c:pt>
                <c:pt idx="76">
                  <c:v>1939969.46408715</c:v>
                </c:pt>
                <c:pt idx="77">
                  <c:v>1919201.71168304</c:v>
                </c:pt>
                <c:pt idx="78">
                  <c:v>1899726.66068103</c:v>
                </c:pt>
                <c:pt idx="79">
                  <c:v>1876471.81607469</c:v>
                </c:pt>
                <c:pt idx="80">
                  <c:v>1854416.24710223</c:v>
                </c:pt>
                <c:pt idx="81">
                  <c:v>1842851.08680187</c:v>
                </c:pt>
                <c:pt idx="82">
                  <c:v>1834072.77183814</c:v>
                </c:pt>
                <c:pt idx="83">
                  <c:v>1833502.36963731</c:v>
                </c:pt>
                <c:pt idx="84">
                  <c:v>1831444.30575105</c:v>
                </c:pt>
                <c:pt idx="85">
                  <c:v>1833100.08762937</c:v>
                </c:pt>
                <c:pt idx="86">
                  <c:v>1818189.90244799</c:v>
                </c:pt>
                <c:pt idx="87">
                  <c:v>1792724.28800631</c:v>
                </c:pt>
                <c:pt idx="88">
                  <c:v>1775418.77119849</c:v>
                </c:pt>
                <c:pt idx="89">
                  <c:v>1757153.41679971</c:v>
                </c:pt>
                <c:pt idx="90">
                  <c:v>1743585.49281194</c:v>
                </c:pt>
                <c:pt idx="91">
                  <c:v>1732682.52186957</c:v>
                </c:pt>
                <c:pt idx="92">
                  <c:v>1720819.15073054</c:v>
                </c:pt>
                <c:pt idx="93">
                  <c:v>1701935.7379016</c:v>
                </c:pt>
                <c:pt idx="94">
                  <c:v>1685530.01709633</c:v>
                </c:pt>
                <c:pt idx="95">
                  <c:v>1677312.25206835</c:v>
                </c:pt>
                <c:pt idx="96">
                  <c:v>1674216.16979997</c:v>
                </c:pt>
                <c:pt idx="97">
                  <c:v>1674938.35191821</c:v>
                </c:pt>
                <c:pt idx="98">
                  <c:v>1666336.7959318</c:v>
                </c:pt>
                <c:pt idx="99">
                  <c:v>1667650.3370197</c:v>
                </c:pt>
                <c:pt idx="100">
                  <c:v>1653261.93698362</c:v>
                </c:pt>
                <c:pt idx="101">
                  <c:v>1640819.75275729</c:v>
                </c:pt>
                <c:pt idx="102">
                  <c:v>1626114.73812935</c:v>
                </c:pt>
                <c:pt idx="103">
                  <c:v>1612075.13128615</c:v>
                </c:pt>
                <c:pt idx="104">
                  <c:v>1602352.94751583</c:v>
                </c:pt>
                <c:pt idx="105">
                  <c:v>1591933.45830822</c:v>
                </c:pt>
                <c:pt idx="106">
                  <c:v>1581909.3503427</c:v>
                </c:pt>
                <c:pt idx="107">
                  <c:v>1569851.98099095</c:v>
                </c:pt>
                <c:pt idx="108">
                  <c:v>1558001.85845051</c:v>
                </c:pt>
                <c:pt idx="109">
                  <c:v>1550811.72235349</c:v>
                </c:pt>
                <c:pt idx="110">
                  <c:v>1544365.24295136</c:v>
                </c:pt>
                <c:pt idx="111">
                  <c:v>1540180.57606443</c:v>
                </c:pt>
                <c:pt idx="112">
                  <c:v>1540168.39458221</c:v>
                </c:pt>
                <c:pt idx="113">
                  <c:v>1538256.75820702</c:v>
                </c:pt>
                <c:pt idx="114">
                  <c:v>1537761.67017011</c:v>
                </c:pt>
                <c:pt idx="115">
                  <c:v>1530980.49365334</c:v>
                </c:pt>
                <c:pt idx="116">
                  <c:v>1518838.48787629</c:v>
                </c:pt>
                <c:pt idx="117">
                  <c:v>1509985.62329741</c:v>
                </c:pt>
                <c:pt idx="118">
                  <c:v>1500444.23598101</c:v>
                </c:pt>
                <c:pt idx="119">
                  <c:v>1493227.70473062</c:v>
                </c:pt>
                <c:pt idx="120">
                  <c:v>1487338.27629255</c:v>
                </c:pt>
                <c:pt idx="121">
                  <c:v>1477858.93915884</c:v>
                </c:pt>
                <c:pt idx="122">
                  <c:v>1468273.65231596</c:v>
                </c:pt>
                <c:pt idx="123">
                  <c:v>1460558.03778959</c:v>
                </c:pt>
                <c:pt idx="124">
                  <c:v>1455048.56261309</c:v>
                </c:pt>
                <c:pt idx="125">
                  <c:v>1452557.79050396</c:v>
                </c:pt>
                <c:pt idx="126">
                  <c:v>1452702.61237132</c:v>
                </c:pt>
                <c:pt idx="127">
                  <c:v>1448195.56483931</c:v>
                </c:pt>
                <c:pt idx="128">
                  <c:v>1448751.96607177</c:v>
                </c:pt>
                <c:pt idx="129">
                  <c:v>1440947.15895836</c:v>
                </c:pt>
                <c:pt idx="130">
                  <c:v>1433792.7454244</c:v>
                </c:pt>
                <c:pt idx="131">
                  <c:v>1426119.04004583</c:v>
                </c:pt>
                <c:pt idx="132">
                  <c:v>1418623.75036211</c:v>
                </c:pt>
                <c:pt idx="133">
                  <c:v>1413515.28472238</c:v>
                </c:pt>
                <c:pt idx="134">
                  <c:v>1408392.08781611</c:v>
                </c:pt>
                <c:pt idx="135">
                  <c:v>1401215.98153438</c:v>
                </c:pt>
                <c:pt idx="136">
                  <c:v>1393835.39602631</c:v>
                </c:pt>
                <c:pt idx="137">
                  <c:v>1388284.35466112</c:v>
                </c:pt>
                <c:pt idx="138">
                  <c:v>1383556.02501188</c:v>
                </c:pt>
                <c:pt idx="139">
                  <c:v>1380738.26503475</c:v>
                </c:pt>
                <c:pt idx="140">
                  <c:v>1380830.03482284</c:v>
                </c:pt>
                <c:pt idx="141">
                  <c:v>1378694.33386677</c:v>
                </c:pt>
                <c:pt idx="142">
                  <c:v>1378519.74849493</c:v>
                </c:pt>
                <c:pt idx="143">
                  <c:v>1373762.04472758</c:v>
                </c:pt>
                <c:pt idx="144">
                  <c:v>1366778.3822252</c:v>
                </c:pt>
                <c:pt idx="145">
                  <c:v>1361235.39753719</c:v>
                </c:pt>
                <c:pt idx="146">
                  <c:v>1355596.80950886</c:v>
                </c:pt>
                <c:pt idx="147">
                  <c:v>1351704.55720168</c:v>
                </c:pt>
                <c:pt idx="148">
                  <c:v>1348608.64146865</c:v>
                </c:pt>
                <c:pt idx="149">
                  <c:v>1343363.68941674</c:v>
                </c:pt>
                <c:pt idx="150">
                  <c:v>1337468.63244797</c:v>
                </c:pt>
                <c:pt idx="151">
                  <c:v>1332404.59308855</c:v>
                </c:pt>
                <c:pt idx="152">
                  <c:v>1328437.59504799</c:v>
                </c:pt>
                <c:pt idx="153">
                  <c:v>1326432.97542843</c:v>
                </c:pt>
                <c:pt idx="154">
                  <c:v>1326478.34078118</c:v>
                </c:pt>
                <c:pt idx="155">
                  <c:v>1323929.92651705</c:v>
                </c:pt>
                <c:pt idx="156">
                  <c:v>1321568.7452338</c:v>
                </c:pt>
                <c:pt idx="157">
                  <c:v>1317429.22502273</c:v>
                </c:pt>
                <c:pt idx="158">
                  <c:v>1312519.83878539</c:v>
                </c:pt>
                <c:pt idx="159">
                  <c:v>1308017.71227783</c:v>
                </c:pt>
                <c:pt idx="160">
                  <c:v>1303570.96177717</c:v>
                </c:pt>
                <c:pt idx="161">
                  <c:v>1300711.98263456</c:v>
                </c:pt>
                <c:pt idx="162">
                  <c:v>1298245.19835634</c:v>
                </c:pt>
                <c:pt idx="163">
                  <c:v>1294215.22999078</c:v>
                </c:pt>
                <c:pt idx="164">
                  <c:v>1289491.26677463</c:v>
                </c:pt>
                <c:pt idx="165">
                  <c:v>1285346.55940288</c:v>
                </c:pt>
                <c:pt idx="166">
                  <c:v>1281967.83335818</c:v>
                </c:pt>
                <c:pt idx="167">
                  <c:v>1280167.96132153</c:v>
                </c:pt>
                <c:pt idx="168">
                  <c:v>1280235.8948075</c:v>
                </c:pt>
                <c:pt idx="169">
                  <c:v>1278263.18047793</c:v>
                </c:pt>
                <c:pt idx="170">
                  <c:v>1278285.16312161</c:v>
                </c:pt>
                <c:pt idx="171">
                  <c:v>1274930.18954978</c:v>
                </c:pt>
                <c:pt idx="172">
                  <c:v>1270942.02046207</c:v>
                </c:pt>
                <c:pt idx="173">
                  <c:v>1267179.78746205</c:v>
                </c:pt>
                <c:pt idx="174">
                  <c:v>1263568.9316625</c:v>
                </c:pt>
                <c:pt idx="175">
                  <c:v>1261363.57649308</c:v>
                </c:pt>
                <c:pt idx="176">
                  <c:v>1259424.60894511</c:v>
                </c:pt>
                <c:pt idx="177">
                  <c:v>1256423.47359797</c:v>
                </c:pt>
                <c:pt idx="178">
                  <c:v>1252676.49342631</c:v>
                </c:pt>
                <c:pt idx="179">
                  <c:v>1249537.77182434</c:v>
                </c:pt>
                <c:pt idx="180">
                  <c:v>1246753.91711475</c:v>
                </c:pt>
                <c:pt idx="181">
                  <c:v>1245141.44203441</c:v>
                </c:pt>
                <c:pt idx="182">
                  <c:v>1245320.13095056</c:v>
                </c:pt>
                <c:pt idx="183">
                  <c:v>1244857.96211652</c:v>
                </c:pt>
                <c:pt idx="184">
                  <c:v>1244859.82347599</c:v>
                </c:pt>
                <c:pt idx="185">
                  <c:v>1242367.58168875</c:v>
                </c:pt>
                <c:pt idx="186">
                  <c:v>1238594.45453162</c:v>
                </c:pt>
                <c:pt idx="187">
                  <c:v>1235947.08914991</c:v>
                </c:pt>
                <c:pt idx="188">
                  <c:v>1233188.3289847</c:v>
                </c:pt>
                <c:pt idx="189">
                  <c:v>1231392.23458903</c:v>
                </c:pt>
                <c:pt idx="190">
                  <c:v>1230405.47187608</c:v>
                </c:pt>
                <c:pt idx="191">
                  <c:v>1228279.80186916</c:v>
                </c:pt>
                <c:pt idx="192">
                  <c:v>1225516.87265364</c:v>
                </c:pt>
                <c:pt idx="193">
                  <c:v>1222544.14085144</c:v>
                </c:pt>
                <c:pt idx="194">
                  <c:v>1220435.01405225</c:v>
                </c:pt>
                <c:pt idx="195">
                  <c:v>1219677.4224643</c:v>
                </c:pt>
                <c:pt idx="196">
                  <c:v>1219553.14437429</c:v>
                </c:pt>
                <c:pt idx="197">
                  <c:v>1218355.89719439</c:v>
                </c:pt>
                <c:pt idx="198">
                  <c:v>1218242.03988655</c:v>
                </c:pt>
                <c:pt idx="199">
                  <c:v>1215802.92142094</c:v>
                </c:pt>
                <c:pt idx="200">
                  <c:v>1214568.92782536</c:v>
                </c:pt>
                <c:pt idx="201">
                  <c:v>1212396.16955124</c:v>
                </c:pt>
                <c:pt idx="202">
                  <c:v>1210410.7091812</c:v>
                </c:pt>
                <c:pt idx="203">
                  <c:v>1209401.96177721</c:v>
                </c:pt>
                <c:pt idx="204">
                  <c:v>1208037.23098829</c:v>
                </c:pt>
                <c:pt idx="205">
                  <c:v>1207960.18675025</c:v>
                </c:pt>
                <c:pt idx="206">
                  <c:v>1205733.7839491</c:v>
                </c:pt>
                <c:pt idx="207">
                  <c:v>1204567.69468219</c:v>
                </c:pt>
                <c:pt idx="208">
                  <c:v>1203257.26891676</c:v>
                </c:pt>
                <c:pt idx="209">
                  <c:v>1202216.97591499</c:v>
                </c:pt>
                <c:pt idx="210">
                  <c:v>1201626.22173061</c:v>
                </c:pt>
                <c:pt idx="211">
                  <c:v>1200705.8022129</c:v>
                </c:pt>
                <c:pt idx="212">
                  <c:v>1201023.41330266</c:v>
                </c:pt>
                <c:pt idx="213">
                  <c:v>1200619.99154453</c:v>
                </c:pt>
                <c:pt idx="214">
                  <c:v>1197900.27310659</c:v>
                </c:pt>
                <c:pt idx="215">
                  <c:v>1196850.69828134</c:v>
                </c:pt>
                <c:pt idx="216">
                  <c:v>1195571.60065204</c:v>
                </c:pt>
                <c:pt idx="217">
                  <c:v>1194707.52456901</c:v>
                </c:pt>
                <c:pt idx="218">
                  <c:v>1194765.55292009</c:v>
                </c:pt>
                <c:pt idx="219">
                  <c:v>1194841.1167661</c:v>
                </c:pt>
                <c:pt idx="220">
                  <c:v>1195093.46586043</c:v>
                </c:pt>
                <c:pt idx="221">
                  <c:v>1193329.38772512</c:v>
                </c:pt>
                <c:pt idx="222">
                  <c:v>1192360.26206242</c:v>
                </c:pt>
                <c:pt idx="223">
                  <c:v>1192999.31212841</c:v>
                </c:pt>
                <c:pt idx="224">
                  <c:v>1193690.20949845</c:v>
                </c:pt>
                <c:pt idx="225">
                  <c:v>1193211.64020347</c:v>
                </c:pt>
                <c:pt idx="226">
                  <c:v>1193464.8997381</c:v>
                </c:pt>
                <c:pt idx="227">
                  <c:v>1192380.15062669</c:v>
                </c:pt>
                <c:pt idx="228">
                  <c:v>1191925.17633446</c:v>
                </c:pt>
                <c:pt idx="229">
                  <c:v>1192246.90310615</c:v>
                </c:pt>
                <c:pt idx="230">
                  <c:v>1192506.13746554</c:v>
                </c:pt>
                <c:pt idx="231">
                  <c:v>1192704.15344149</c:v>
                </c:pt>
                <c:pt idx="232">
                  <c:v>1192020.52437241</c:v>
                </c:pt>
                <c:pt idx="233">
                  <c:v>1192216.22620124</c:v>
                </c:pt>
                <c:pt idx="234">
                  <c:v>1191609.22234106</c:v>
                </c:pt>
                <c:pt idx="235">
                  <c:v>1191843.4664943</c:v>
                </c:pt>
                <c:pt idx="236">
                  <c:v>1192838.84405296</c:v>
                </c:pt>
                <c:pt idx="237">
                  <c:v>1191759.04317592</c:v>
                </c:pt>
                <c:pt idx="238">
                  <c:v>1191485.44996753</c:v>
                </c:pt>
                <c:pt idx="239">
                  <c:v>1192183.05378603</c:v>
                </c:pt>
                <c:pt idx="240">
                  <c:v>1191651.6767618</c:v>
                </c:pt>
                <c:pt idx="241">
                  <c:v>1191508.33325288</c:v>
                </c:pt>
                <c:pt idx="242">
                  <c:v>1191613.73420701</c:v>
                </c:pt>
                <c:pt idx="243">
                  <c:v>1191188.32616107</c:v>
                </c:pt>
                <c:pt idx="244">
                  <c:v>1191656.96663675</c:v>
                </c:pt>
                <c:pt idx="245">
                  <c:v>1191447.04200059</c:v>
                </c:pt>
                <c:pt idx="246">
                  <c:v>1191394.55313891</c:v>
                </c:pt>
                <c:pt idx="247">
                  <c:v>1191059.59702671</c:v>
                </c:pt>
                <c:pt idx="248">
                  <c:v>1191470.39579137</c:v>
                </c:pt>
                <c:pt idx="249">
                  <c:v>1191485.32429241</c:v>
                </c:pt>
                <c:pt idx="250">
                  <c:v>1191096.36197779</c:v>
                </c:pt>
                <c:pt idx="251">
                  <c:v>1190571.75397574</c:v>
                </c:pt>
                <c:pt idx="252">
                  <c:v>1190851.81696639</c:v>
                </c:pt>
                <c:pt idx="253">
                  <c:v>1190790.31311362</c:v>
                </c:pt>
                <c:pt idx="254">
                  <c:v>1190693.71012905</c:v>
                </c:pt>
                <c:pt idx="255">
                  <c:v>1191355.10495497</c:v>
                </c:pt>
                <c:pt idx="256">
                  <c:v>1190713.41795772</c:v>
                </c:pt>
                <c:pt idx="257">
                  <c:v>1190318.73910219</c:v>
                </c:pt>
                <c:pt idx="258">
                  <c:v>1190696.95802258</c:v>
                </c:pt>
                <c:pt idx="259">
                  <c:v>1190531.1424862</c:v>
                </c:pt>
                <c:pt idx="260">
                  <c:v>1191061.80635793</c:v>
                </c:pt>
                <c:pt idx="261">
                  <c:v>1190648.13379333</c:v>
                </c:pt>
                <c:pt idx="262">
                  <c:v>1190747.15992231</c:v>
                </c:pt>
                <c:pt idx="263">
                  <c:v>1190741.03021596</c:v>
                </c:pt>
                <c:pt idx="264">
                  <c:v>1190362.01359441</c:v>
                </c:pt>
                <c:pt idx="265">
                  <c:v>1190134.64548573</c:v>
                </c:pt>
                <c:pt idx="266">
                  <c:v>1190133.52619257</c:v>
                </c:pt>
                <c:pt idx="267">
                  <c:v>1190135.27715666</c:v>
                </c:pt>
                <c:pt idx="268">
                  <c:v>1190354.01124638</c:v>
                </c:pt>
                <c:pt idx="269">
                  <c:v>1190401.3750009</c:v>
                </c:pt>
                <c:pt idx="270">
                  <c:v>1189962.90791942</c:v>
                </c:pt>
                <c:pt idx="271">
                  <c:v>1190314.76842749</c:v>
                </c:pt>
                <c:pt idx="272">
                  <c:v>1190083.00738097</c:v>
                </c:pt>
                <c:pt idx="273">
                  <c:v>1190375.32792271</c:v>
                </c:pt>
                <c:pt idx="274">
                  <c:v>1190466.6485753</c:v>
                </c:pt>
                <c:pt idx="275">
                  <c:v>1190349.9891473</c:v>
                </c:pt>
                <c:pt idx="276">
                  <c:v>1190339.11886379</c:v>
                </c:pt>
                <c:pt idx="277">
                  <c:v>1190260.19966609</c:v>
                </c:pt>
                <c:pt idx="278">
                  <c:v>1190373.22097795</c:v>
                </c:pt>
                <c:pt idx="279">
                  <c:v>1190420.29373838</c:v>
                </c:pt>
                <c:pt idx="280">
                  <c:v>1190326.5438495</c:v>
                </c:pt>
                <c:pt idx="281">
                  <c:v>1190530.43527547</c:v>
                </c:pt>
                <c:pt idx="282">
                  <c:v>1190449.41065586</c:v>
                </c:pt>
                <c:pt idx="283">
                  <c:v>1190182.22927594</c:v>
                </c:pt>
                <c:pt idx="284">
                  <c:v>1190249.3235479</c:v>
                </c:pt>
                <c:pt idx="285">
                  <c:v>1190101.72718478</c:v>
                </c:pt>
                <c:pt idx="286">
                  <c:v>1190091.68985333</c:v>
                </c:pt>
                <c:pt idx="287">
                  <c:v>1190089.70655889</c:v>
                </c:pt>
                <c:pt idx="288">
                  <c:v>1190131.55147639</c:v>
                </c:pt>
                <c:pt idx="289">
                  <c:v>1190039.80655681</c:v>
                </c:pt>
                <c:pt idx="290">
                  <c:v>1190082.50376709</c:v>
                </c:pt>
                <c:pt idx="291">
                  <c:v>1190060.83572855</c:v>
                </c:pt>
                <c:pt idx="292">
                  <c:v>1190191.81900261</c:v>
                </c:pt>
                <c:pt idx="293">
                  <c:v>1189900.21443613</c:v>
                </c:pt>
                <c:pt idx="294">
                  <c:v>1189959.44809131</c:v>
                </c:pt>
                <c:pt idx="295">
                  <c:v>1189878.3596139</c:v>
                </c:pt>
                <c:pt idx="296">
                  <c:v>1189938.91310166</c:v>
                </c:pt>
                <c:pt idx="297">
                  <c:v>1189881.85335025</c:v>
                </c:pt>
                <c:pt idx="298">
                  <c:v>1189950.65614027</c:v>
                </c:pt>
                <c:pt idx="299">
                  <c:v>1189949.26487725</c:v>
                </c:pt>
                <c:pt idx="300">
                  <c:v>1189898.31975121</c:v>
                </c:pt>
                <c:pt idx="301">
                  <c:v>1189922.73172025</c:v>
                </c:pt>
                <c:pt idx="302">
                  <c:v>1189887.76233538</c:v>
                </c:pt>
                <c:pt idx="303">
                  <c:v>1189810.90588183</c:v>
                </c:pt>
                <c:pt idx="304">
                  <c:v>1189873.45451782</c:v>
                </c:pt>
                <c:pt idx="305">
                  <c:v>1189850.10893857</c:v>
                </c:pt>
                <c:pt idx="306">
                  <c:v>1189843.5239767</c:v>
                </c:pt>
                <c:pt idx="307">
                  <c:v>1189979.68597651</c:v>
                </c:pt>
                <c:pt idx="308">
                  <c:v>1189862.3938152</c:v>
                </c:pt>
                <c:pt idx="309">
                  <c:v>1189959.40554831</c:v>
                </c:pt>
                <c:pt idx="310">
                  <c:v>1189909.99984739</c:v>
                </c:pt>
                <c:pt idx="311">
                  <c:v>1189904.46174411</c:v>
                </c:pt>
                <c:pt idx="312">
                  <c:v>1189869.24417016</c:v>
                </c:pt>
                <c:pt idx="313">
                  <c:v>1189880.29974347</c:v>
                </c:pt>
                <c:pt idx="314">
                  <c:v>1189884.77491847</c:v>
                </c:pt>
                <c:pt idx="315">
                  <c:v>1189887.73223507</c:v>
                </c:pt>
                <c:pt idx="316">
                  <c:v>1189927.91900584</c:v>
                </c:pt>
                <c:pt idx="317">
                  <c:v>1189978.15690593</c:v>
                </c:pt>
                <c:pt idx="318">
                  <c:v>1189991.36717238</c:v>
                </c:pt>
                <c:pt idx="319">
                  <c:v>1189953.68339706</c:v>
                </c:pt>
                <c:pt idx="320">
                  <c:v>1189962.01505602</c:v>
                </c:pt>
                <c:pt idx="321">
                  <c:v>1189930.45956263</c:v>
                </c:pt>
                <c:pt idx="322">
                  <c:v>1189953.40013769</c:v>
                </c:pt>
                <c:pt idx="323">
                  <c:v>1189969.80335583</c:v>
                </c:pt>
                <c:pt idx="324">
                  <c:v>1189949.86105269</c:v>
                </c:pt>
                <c:pt idx="325">
                  <c:v>1189965.11774783</c:v>
                </c:pt>
                <c:pt idx="326">
                  <c:v>1189981.30414215</c:v>
                </c:pt>
                <c:pt idx="327">
                  <c:v>1190014.39733948</c:v>
                </c:pt>
                <c:pt idx="328">
                  <c:v>1189965.41702464</c:v>
                </c:pt>
                <c:pt idx="329">
                  <c:v>1189998.31902443</c:v>
                </c:pt>
                <c:pt idx="330">
                  <c:v>1189964.46034664</c:v>
                </c:pt>
                <c:pt idx="331">
                  <c:v>1189930.56608814</c:v>
                </c:pt>
                <c:pt idx="332">
                  <c:v>1189955.08751467</c:v>
                </c:pt>
                <c:pt idx="333">
                  <c:v>1189910.63559784</c:v>
                </c:pt>
                <c:pt idx="334">
                  <c:v>1189979.51405793</c:v>
                </c:pt>
                <c:pt idx="335">
                  <c:v>1189975.43239368</c:v>
                </c:pt>
                <c:pt idx="336">
                  <c:v>1189975.20896711</c:v>
                </c:pt>
                <c:pt idx="337">
                  <c:v>1189979.56241963</c:v>
                </c:pt>
                <c:pt idx="338">
                  <c:v>1189978.3495645</c:v>
                </c:pt>
                <c:pt idx="339">
                  <c:v>1189974.13620526</c:v>
                </c:pt>
                <c:pt idx="340">
                  <c:v>1189997.38934496</c:v>
                </c:pt>
                <c:pt idx="341">
                  <c:v>1189985.55529471</c:v>
                </c:pt>
                <c:pt idx="342">
                  <c:v>1189978.84601802</c:v>
                </c:pt>
                <c:pt idx="343">
                  <c:v>1189967.28813265</c:v>
                </c:pt>
                <c:pt idx="344">
                  <c:v>1189955.95617839</c:v>
                </c:pt>
                <c:pt idx="345">
                  <c:v>1189971.72057344</c:v>
                </c:pt>
                <c:pt idx="346">
                  <c:v>1189949.56227289</c:v>
                </c:pt>
                <c:pt idx="347">
                  <c:v>1189961.02545753</c:v>
                </c:pt>
                <c:pt idx="348">
                  <c:v>1189964.61302411</c:v>
                </c:pt>
                <c:pt idx="349">
                  <c:v>1189967.13290893</c:v>
                </c:pt>
                <c:pt idx="350">
                  <c:v>1189966.15784982</c:v>
                </c:pt>
                <c:pt idx="351">
                  <c:v>1189970.712579</c:v>
                </c:pt>
                <c:pt idx="352">
                  <c:v>1189960.19657843</c:v>
                </c:pt>
                <c:pt idx="353">
                  <c:v>1189966.29067113</c:v>
                </c:pt>
                <c:pt idx="354">
                  <c:v>1189960.76991656</c:v>
                </c:pt>
                <c:pt idx="355">
                  <c:v>1189970.29443255</c:v>
                </c:pt>
                <c:pt idx="356">
                  <c:v>1189966.8871937</c:v>
                </c:pt>
                <c:pt idx="357">
                  <c:v>1189959.86884812</c:v>
                </c:pt>
                <c:pt idx="358">
                  <c:v>1189956.00514196</c:v>
                </c:pt>
                <c:pt idx="359">
                  <c:v>1189955.31851357</c:v>
                </c:pt>
                <c:pt idx="360">
                  <c:v>1189967.98318987</c:v>
                </c:pt>
                <c:pt idx="361">
                  <c:v>1189959.82360041</c:v>
                </c:pt>
                <c:pt idx="362">
                  <c:v>1189950.30364892</c:v>
                </c:pt>
                <c:pt idx="363">
                  <c:v>1189963.81901889</c:v>
                </c:pt>
                <c:pt idx="364">
                  <c:v>1189964.25456327</c:v>
                </c:pt>
                <c:pt idx="365">
                  <c:v>1189956.25410756</c:v>
                </c:pt>
                <c:pt idx="366">
                  <c:v>1189960.43320898</c:v>
                </c:pt>
                <c:pt idx="367">
                  <c:v>1189953.47443599</c:v>
                </c:pt>
                <c:pt idx="368">
                  <c:v>1189947.57484984</c:v>
                </c:pt>
                <c:pt idx="369">
                  <c:v>1189956.71484264</c:v>
                </c:pt>
                <c:pt idx="370">
                  <c:v>1189955.82425378</c:v>
                </c:pt>
                <c:pt idx="371">
                  <c:v>1189959.92440478</c:v>
                </c:pt>
                <c:pt idx="372">
                  <c:v>1189954.12306399</c:v>
                </c:pt>
                <c:pt idx="373">
                  <c:v>1189957.11072957</c:v>
                </c:pt>
                <c:pt idx="374">
                  <c:v>1189954.81419742</c:v>
                </c:pt>
                <c:pt idx="375">
                  <c:v>1189958.56745457</c:v>
                </c:pt>
                <c:pt idx="376">
                  <c:v>1189961.42966272</c:v>
                </c:pt>
                <c:pt idx="377">
                  <c:v>1189959.13308796</c:v>
                </c:pt>
                <c:pt idx="378">
                  <c:v>1189957.33665598</c:v>
                </c:pt>
                <c:pt idx="379">
                  <c:v>1189959.41242328</c:v>
                </c:pt>
                <c:pt idx="380">
                  <c:v>1189957.32229348</c:v>
                </c:pt>
                <c:pt idx="381">
                  <c:v>1189961.6569977</c:v>
                </c:pt>
                <c:pt idx="382">
                  <c:v>1189968.03856845</c:v>
                </c:pt>
                <c:pt idx="383">
                  <c:v>1189959.50225935</c:v>
                </c:pt>
                <c:pt idx="384">
                  <c:v>1189964.73961857</c:v>
                </c:pt>
                <c:pt idx="385">
                  <c:v>1189960.53016929</c:v>
                </c:pt>
                <c:pt idx="386">
                  <c:v>1189961.69524313</c:v>
                </c:pt>
                <c:pt idx="387">
                  <c:v>1189961.88229372</c:v>
                </c:pt>
                <c:pt idx="388">
                  <c:v>1189960.55688552</c:v>
                </c:pt>
                <c:pt idx="389">
                  <c:v>1189962.41850605</c:v>
                </c:pt>
                <c:pt idx="390">
                  <c:v>1189958.25989174</c:v>
                </c:pt>
                <c:pt idx="391">
                  <c:v>1189965.35918287</c:v>
                </c:pt>
                <c:pt idx="392">
                  <c:v>1189961.55073091</c:v>
                </c:pt>
                <c:pt idx="393">
                  <c:v>1189961.80116783</c:v>
                </c:pt>
                <c:pt idx="394">
                  <c:v>1189962.29028333</c:v>
                </c:pt>
                <c:pt idx="395">
                  <c:v>1189961.80281282</c:v>
                </c:pt>
                <c:pt idx="396">
                  <c:v>1189960.0852225</c:v>
                </c:pt>
                <c:pt idx="397">
                  <c:v>1189963.66097011</c:v>
                </c:pt>
                <c:pt idx="398">
                  <c:v>1189962.82252565</c:v>
                </c:pt>
                <c:pt idx="399">
                  <c:v>1189962.49579171</c:v>
                </c:pt>
                <c:pt idx="400">
                  <c:v>1189962.59643698</c:v>
                </c:pt>
                <c:pt idx="401">
                  <c:v>1189963.23538375</c:v>
                </c:pt>
                <c:pt idx="402">
                  <c:v>1189963.60514705</c:v>
                </c:pt>
                <c:pt idx="403">
                  <c:v>1189961.86430666</c:v>
                </c:pt>
                <c:pt idx="404">
                  <c:v>1189960.32624836</c:v>
                </c:pt>
                <c:pt idx="405">
                  <c:v>1189964.92021471</c:v>
                </c:pt>
                <c:pt idx="406">
                  <c:v>1189961.59746464</c:v>
                </c:pt>
                <c:pt idx="407">
                  <c:v>1189962.58194906</c:v>
                </c:pt>
                <c:pt idx="408">
                  <c:v>1189963.041402</c:v>
                </c:pt>
                <c:pt idx="409">
                  <c:v>1189962.87150811</c:v>
                </c:pt>
                <c:pt idx="410">
                  <c:v>1189962.72803641</c:v>
                </c:pt>
                <c:pt idx="411">
                  <c:v>1189962.72149507</c:v>
                </c:pt>
                <c:pt idx="412">
                  <c:v>1189961.52415527</c:v>
                </c:pt>
                <c:pt idx="413">
                  <c:v>1189962.75459057</c:v>
                </c:pt>
                <c:pt idx="414">
                  <c:v>1189962.18086711</c:v>
                </c:pt>
                <c:pt idx="415">
                  <c:v>1189962.55136835</c:v>
                </c:pt>
                <c:pt idx="416">
                  <c:v>1189963.02414623</c:v>
                </c:pt>
                <c:pt idx="417">
                  <c:v>1189962.03294749</c:v>
                </c:pt>
                <c:pt idx="418">
                  <c:v>1189963.80295001</c:v>
                </c:pt>
                <c:pt idx="419">
                  <c:v>1189964.19193135</c:v>
                </c:pt>
                <c:pt idx="420">
                  <c:v>1189963.83256902</c:v>
                </c:pt>
                <c:pt idx="421">
                  <c:v>1189964.56130911</c:v>
                </c:pt>
                <c:pt idx="422">
                  <c:v>1189963.62437013</c:v>
                </c:pt>
                <c:pt idx="423">
                  <c:v>1189964.71054157</c:v>
                </c:pt>
                <c:pt idx="424">
                  <c:v>1189964.56357704</c:v>
                </c:pt>
                <c:pt idx="425">
                  <c:v>1189964.20092949</c:v>
                </c:pt>
                <c:pt idx="426">
                  <c:v>1189964.62224016</c:v>
                </c:pt>
                <c:pt idx="427">
                  <c:v>1189964.93726709</c:v>
                </c:pt>
                <c:pt idx="428">
                  <c:v>1189963.94733733</c:v>
                </c:pt>
                <c:pt idx="429">
                  <c:v>1189965.31855592</c:v>
                </c:pt>
                <c:pt idx="430">
                  <c:v>1189964.704134</c:v>
                </c:pt>
                <c:pt idx="431">
                  <c:v>1189964.40980071</c:v>
                </c:pt>
                <c:pt idx="432">
                  <c:v>1189963.94847239</c:v>
                </c:pt>
                <c:pt idx="433">
                  <c:v>1189963.18606586</c:v>
                </c:pt>
                <c:pt idx="434">
                  <c:v>1189962.73360478</c:v>
                </c:pt>
                <c:pt idx="435">
                  <c:v>1189963.81898027</c:v>
                </c:pt>
                <c:pt idx="436">
                  <c:v>1189962.27795363</c:v>
                </c:pt>
                <c:pt idx="437">
                  <c:v>1189962.30664838</c:v>
                </c:pt>
                <c:pt idx="438">
                  <c:v>1189962.06750634</c:v>
                </c:pt>
                <c:pt idx="439">
                  <c:v>1189961.86928607</c:v>
                </c:pt>
                <c:pt idx="440">
                  <c:v>1189961.97556822</c:v>
                </c:pt>
                <c:pt idx="441">
                  <c:v>1189961.81767569</c:v>
                </c:pt>
                <c:pt idx="442">
                  <c:v>1189962.3235392</c:v>
                </c:pt>
                <c:pt idx="443">
                  <c:v>1189962.22638052</c:v>
                </c:pt>
                <c:pt idx="444">
                  <c:v>1189961.89712602</c:v>
                </c:pt>
                <c:pt idx="445">
                  <c:v>1189962.22965469</c:v>
                </c:pt>
                <c:pt idx="446">
                  <c:v>1189962.65533958</c:v>
                </c:pt>
                <c:pt idx="447">
                  <c:v>1189961.94954527</c:v>
                </c:pt>
                <c:pt idx="448">
                  <c:v>1189962.07506718</c:v>
                </c:pt>
                <c:pt idx="449">
                  <c:v>1189962.20037441</c:v>
                </c:pt>
                <c:pt idx="450">
                  <c:v>1189963.22659014</c:v>
                </c:pt>
                <c:pt idx="451">
                  <c:v>1189963.15488082</c:v>
                </c:pt>
                <c:pt idx="452">
                  <c:v>1189964.00394929</c:v>
                </c:pt>
                <c:pt idx="453">
                  <c:v>1189963.31718178</c:v>
                </c:pt>
                <c:pt idx="454">
                  <c:v>1189962.88554653</c:v>
                </c:pt>
                <c:pt idx="455">
                  <c:v>1189963.24153621</c:v>
                </c:pt>
                <c:pt idx="456">
                  <c:v>1189963.20043611</c:v>
                </c:pt>
                <c:pt idx="457">
                  <c:v>1189963.19420182</c:v>
                </c:pt>
                <c:pt idx="458">
                  <c:v>1189963.19466928</c:v>
                </c:pt>
                <c:pt idx="459">
                  <c:v>1189963.03102945</c:v>
                </c:pt>
                <c:pt idx="460">
                  <c:v>1189963.31958931</c:v>
                </c:pt>
                <c:pt idx="461">
                  <c:v>1189963.65343171</c:v>
                </c:pt>
                <c:pt idx="462">
                  <c:v>1189963.24395926</c:v>
                </c:pt>
                <c:pt idx="463">
                  <c:v>1189963.37023134</c:v>
                </c:pt>
                <c:pt idx="464">
                  <c:v>1189963.07664334</c:v>
                </c:pt>
                <c:pt idx="465">
                  <c:v>1189963.47476841</c:v>
                </c:pt>
                <c:pt idx="466">
                  <c:v>1189963.42506892</c:v>
                </c:pt>
                <c:pt idx="467">
                  <c:v>1189963.48231492</c:v>
                </c:pt>
                <c:pt idx="468">
                  <c:v>1189963.53526581</c:v>
                </c:pt>
                <c:pt idx="469">
                  <c:v>1189963.80340542</c:v>
                </c:pt>
                <c:pt idx="470">
                  <c:v>1189963.5459749</c:v>
                </c:pt>
                <c:pt idx="471">
                  <c:v>1189963.99199679</c:v>
                </c:pt>
                <c:pt idx="472">
                  <c:v>1189963.61814583</c:v>
                </c:pt>
                <c:pt idx="473">
                  <c:v>1189963.60873487</c:v>
                </c:pt>
                <c:pt idx="474">
                  <c:v>1189963.58049252</c:v>
                </c:pt>
                <c:pt idx="475">
                  <c:v>1189963.61848987</c:v>
                </c:pt>
                <c:pt idx="476">
                  <c:v>1189963.42714905</c:v>
                </c:pt>
                <c:pt idx="477">
                  <c:v>1189963.54933897</c:v>
                </c:pt>
                <c:pt idx="478">
                  <c:v>1189963.51810775</c:v>
                </c:pt>
                <c:pt idx="479">
                  <c:v>1189963.37226402</c:v>
                </c:pt>
                <c:pt idx="480">
                  <c:v>1189963.38574951</c:v>
                </c:pt>
                <c:pt idx="481">
                  <c:v>1189963.42173148</c:v>
                </c:pt>
                <c:pt idx="482">
                  <c:v>1189963.39300742</c:v>
                </c:pt>
                <c:pt idx="483">
                  <c:v>1189963.38717402</c:v>
                </c:pt>
                <c:pt idx="484">
                  <c:v>1189963.48839983</c:v>
                </c:pt>
                <c:pt idx="485">
                  <c:v>1189963.4196628</c:v>
                </c:pt>
                <c:pt idx="486">
                  <c:v>1189963.61942688</c:v>
                </c:pt>
                <c:pt idx="487">
                  <c:v>1189963.67142971</c:v>
                </c:pt>
                <c:pt idx="488">
                  <c:v>1189963.65034099</c:v>
                </c:pt>
                <c:pt idx="489">
                  <c:v>1189963.69481275</c:v>
                </c:pt>
                <c:pt idx="490">
                  <c:v>1189963.67362075</c:v>
                </c:pt>
                <c:pt idx="491">
                  <c:v>1189963.66751048</c:v>
                </c:pt>
                <c:pt idx="492">
                  <c:v>1189963.70393864</c:v>
                </c:pt>
                <c:pt idx="493">
                  <c:v>1189963.81561736</c:v>
                </c:pt>
                <c:pt idx="494">
                  <c:v>1189963.72101805</c:v>
                </c:pt>
                <c:pt idx="495">
                  <c:v>1189963.77014498</c:v>
                </c:pt>
                <c:pt idx="496">
                  <c:v>1189963.8347722</c:v>
                </c:pt>
                <c:pt idx="497">
                  <c:v>1189963.7777511</c:v>
                </c:pt>
                <c:pt idx="498">
                  <c:v>1189963.86986721</c:v>
                </c:pt>
                <c:pt idx="499">
                  <c:v>1189963.88209982</c:v>
                </c:pt>
                <c:pt idx="500">
                  <c:v>1189963.8464273</c:v>
                </c:pt>
                <c:pt idx="501">
                  <c:v>1189963.92105994</c:v>
                </c:pt>
                <c:pt idx="502">
                  <c:v>1189964.06984463</c:v>
                </c:pt>
                <c:pt idx="503">
                  <c:v>1189964.10089883</c:v>
                </c:pt>
                <c:pt idx="504">
                  <c:v>1189964.06590474</c:v>
                </c:pt>
                <c:pt idx="505">
                  <c:v>1189964.09138542</c:v>
                </c:pt>
                <c:pt idx="506">
                  <c:v>1189964.18440272</c:v>
                </c:pt>
                <c:pt idx="507">
                  <c:v>1189964.07724445</c:v>
                </c:pt>
                <c:pt idx="508">
                  <c:v>1189964.00748474</c:v>
                </c:pt>
                <c:pt idx="509">
                  <c:v>1189964.05938418</c:v>
                </c:pt>
                <c:pt idx="510">
                  <c:v>1189963.82516114</c:v>
                </c:pt>
                <c:pt idx="511">
                  <c:v>1189963.95834964</c:v>
                </c:pt>
                <c:pt idx="512">
                  <c:v>1189964.11392978</c:v>
                </c:pt>
                <c:pt idx="513">
                  <c:v>1189964.0351897</c:v>
                </c:pt>
                <c:pt idx="514">
                  <c:v>1189963.95016122</c:v>
                </c:pt>
                <c:pt idx="515">
                  <c:v>1189963.9908626</c:v>
                </c:pt>
                <c:pt idx="516">
                  <c:v>1189964.00989889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TA!$A$2:$A$518</c:f>
              <c:numCache>
                <c:formatCode>General</c:formatCode>
                <c:ptCount val="5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</c:numCache>
            </c:numRef>
          </c:cat>
          <c:val>
            <c:numRef>
              <c:f>TV y TA!$C$2:$C$518</c:f>
              <c:numCache>
                <c:formatCode>General</c:formatCode>
                <c:ptCount val="517"/>
                <c:pt idx="0">
                  <c:v>3082981.38867709</c:v>
                </c:pt>
                <c:pt idx="1">
                  <c:v>3082981.38867709</c:v>
                </c:pt>
                <c:pt idx="2">
                  <c:v>3082981.38867709</c:v>
                </c:pt>
                <c:pt idx="3">
                  <c:v>3082981.38867709</c:v>
                </c:pt>
                <c:pt idx="4">
                  <c:v>3082981.38867709</c:v>
                </c:pt>
                <c:pt idx="5">
                  <c:v>3082981.38867709</c:v>
                </c:pt>
                <c:pt idx="6">
                  <c:v>3082981.38867709</c:v>
                </c:pt>
                <c:pt idx="7">
                  <c:v>3082981.38867709</c:v>
                </c:pt>
                <c:pt idx="8">
                  <c:v>3082981.38867709</c:v>
                </c:pt>
                <c:pt idx="9">
                  <c:v>3082981.38867709</c:v>
                </c:pt>
                <c:pt idx="10">
                  <c:v>3082981.38867709</c:v>
                </c:pt>
                <c:pt idx="11">
                  <c:v>3082981.38867709</c:v>
                </c:pt>
                <c:pt idx="12">
                  <c:v>3082981.38867709</c:v>
                </c:pt>
                <c:pt idx="13">
                  <c:v>3082981.38867709</c:v>
                </c:pt>
                <c:pt idx="14">
                  <c:v>3082981.38867709</c:v>
                </c:pt>
                <c:pt idx="15">
                  <c:v>3082981.38867709</c:v>
                </c:pt>
                <c:pt idx="16">
                  <c:v>3082981.38867709</c:v>
                </c:pt>
                <c:pt idx="17">
                  <c:v>3082981.38867709</c:v>
                </c:pt>
                <c:pt idx="18">
                  <c:v>3082981.38867709</c:v>
                </c:pt>
                <c:pt idx="19">
                  <c:v>3082981.38867709</c:v>
                </c:pt>
                <c:pt idx="20">
                  <c:v>3082981.38867709</c:v>
                </c:pt>
                <c:pt idx="21">
                  <c:v>3082981.38867709</c:v>
                </c:pt>
                <c:pt idx="22">
                  <c:v>3082981.38867709</c:v>
                </c:pt>
                <c:pt idx="23">
                  <c:v>3082981.38867709</c:v>
                </c:pt>
                <c:pt idx="24">
                  <c:v>3082981.38867709</c:v>
                </c:pt>
                <c:pt idx="25">
                  <c:v>3082981.38867709</c:v>
                </c:pt>
                <c:pt idx="26">
                  <c:v>3082981.38867709</c:v>
                </c:pt>
                <c:pt idx="27">
                  <c:v>3082981.38867709</c:v>
                </c:pt>
                <c:pt idx="28">
                  <c:v>3082981.38867709</c:v>
                </c:pt>
                <c:pt idx="29">
                  <c:v>3082981.38867709</c:v>
                </c:pt>
                <c:pt idx="30">
                  <c:v>3082981.38867709</c:v>
                </c:pt>
                <c:pt idx="31">
                  <c:v>3082981.38867709</c:v>
                </c:pt>
                <c:pt idx="32">
                  <c:v>3082981.38867709</c:v>
                </c:pt>
                <c:pt idx="33">
                  <c:v>3082981.38867709</c:v>
                </c:pt>
                <c:pt idx="34">
                  <c:v>3082981.38867709</c:v>
                </c:pt>
                <c:pt idx="35">
                  <c:v>3082981.38867709</c:v>
                </c:pt>
                <c:pt idx="36">
                  <c:v>3082981.38867709</c:v>
                </c:pt>
                <c:pt idx="37">
                  <c:v>3082981.38867709</c:v>
                </c:pt>
                <c:pt idx="38">
                  <c:v>3082981.38867709</c:v>
                </c:pt>
                <c:pt idx="39">
                  <c:v>3082981.38867709</c:v>
                </c:pt>
                <c:pt idx="40">
                  <c:v>3082981.38867709</c:v>
                </c:pt>
                <c:pt idx="41">
                  <c:v>3082981.38867709</c:v>
                </c:pt>
                <c:pt idx="42">
                  <c:v>3082981.38867709</c:v>
                </c:pt>
                <c:pt idx="43">
                  <c:v>3082981.38867709</c:v>
                </c:pt>
                <c:pt idx="44">
                  <c:v>3082981.38867709</c:v>
                </c:pt>
                <c:pt idx="45">
                  <c:v>3082981.38867709</c:v>
                </c:pt>
                <c:pt idx="46">
                  <c:v>3082981.38867709</c:v>
                </c:pt>
                <c:pt idx="47">
                  <c:v>3082981.38867709</c:v>
                </c:pt>
                <c:pt idx="48">
                  <c:v>3082981.38867709</c:v>
                </c:pt>
                <c:pt idx="49">
                  <c:v>3082981.38867709</c:v>
                </c:pt>
                <c:pt idx="50">
                  <c:v>3082981.38867709</c:v>
                </c:pt>
                <c:pt idx="51">
                  <c:v>3082981.38867709</c:v>
                </c:pt>
                <c:pt idx="52">
                  <c:v>3082981.38867709</c:v>
                </c:pt>
                <c:pt idx="53">
                  <c:v>3082981.38867709</c:v>
                </c:pt>
                <c:pt idx="54">
                  <c:v>3082981.38867709</c:v>
                </c:pt>
                <c:pt idx="55">
                  <c:v>3082981.38867709</c:v>
                </c:pt>
                <c:pt idx="56">
                  <c:v>3082981.38867709</c:v>
                </c:pt>
                <c:pt idx="57">
                  <c:v>3082981.38867709</c:v>
                </c:pt>
                <c:pt idx="58">
                  <c:v>3082981.38867709</c:v>
                </c:pt>
                <c:pt idx="59">
                  <c:v>3082981.38867709</c:v>
                </c:pt>
                <c:pt idx="60">
                  <c:v>3082981.38867709</c:v>
                </c:pt>
                <c:pt idx="61">
                  <c:v>3082981.38867709</c:v>
                </c:pt>
                <c:pt idx="62">
                  <c:v>3082981.38867709</c:v>
                </c:pt>
                <c:pt idx="63">
                  <c:v>3082981.38867709</c:v>
                </c:pt>
                <c:pt idx="64">
                  <c:v>3082981.38867709</c:v>
                </c:pt>
                <c:pt idx="65">
                  <c:v>3082981.38867709</c:v>
                </c:pt>
                <c:pt idx="66">
                  <c:v>3082981.38867709</c:v>
                </c:pt>
                <c:pt idx="67">
                  <c:v>3082981.38867709</c:v>
                </c:pt>
                <c:pt idx="68">
                  <c:v>3082981.38867709</c:v>
                </c:pt>
                <c:pt idx="69">
                  <c:v>3082981.38867709</c:v>
                </c:pt>
                <c:pt idx="70">
                  <c:v>3082981.38867709</c:v>
                </c:pt>
                <c:pt idx="71">
                  <c:v>3082981.38867709</c:v>
                </c:pt>
                <c:pt idx="72">
                  <c:v>3082981.38867709</c:v>
                </c:pt>
                <c:pt idx="73">
                  <c:v>3082981.38867709</c:v>
                </c:pt>
                <c:pt idx="74">
                  <c:v>3082981.38867709</c:v>
                </c:pt>
                <c:pt idx="75">
                  <c:v>3082981.38867709</c:v>
                </c:pt>
                <c:pt idx="76">
                  <c:v>3082981.38867709</c:v>
                </c:pt>
                <c:pt idx="77">
                  <c:v>3082981.38867709</c:v>
                </c:pt>
                <c:pt idx="78">
                  <c:v>3082981.38867709</c:v>
                </c:pt>
                <c:pt idx="79">
                  <c:v>3082981.38867709</c:v>
                </c:pt>
                <c:pt idx="80">
                  <c:v>3082981.38867709</c:v>
                </c:pt>
                <c:pt idx="81">
                  <c:v>3082981.38867709</c:v>
                </c:pt>
                <c:pt idx="82">
                  <c:v>3082981.38867709</c:v>
                </c:pt>
                <c:pt idx="83">
                  <c:v>3082981.38867709</c:v>
                </c:pt>
                <c:pt idx="84">
                  <c:v>3082981.38867709</c:v>
                </c:pt>
                <c:pt idx="85">
                  <c:v>3082981.38867709</c:v>
                </c:pt>
                <c:pt idx="86">
                  <c:v>3082981.38867709</c:v>
                </c:pt>
                <c:pt idx="87">
                  <c:v>3082981.38867709</c:v>
                </c:pt>
                <c:pt idx="88">
                  <c:v>3082981.38867709</c:v>
                </c:pt>
                <c:pt idx="89">
                  <c:v>3082981.38867709</c:v>
                </c:pt>
                <c:pt idx="90">
                  <c:v>3082981.38867709</c:v>
                </c:pt>
                <c:pt idx="91">
                  <c:v>3082981.38867709</c:v>
                </c:pt>
                <c:pt idx="92">
                  <c:v>3082981.38867709</c:v>
                </c:pt>
                <c:pt idx="93">
                  <c:v>3082981.38867709</c:v>
                </c:pt>
                <c:pt idx="94">
                  <c:v>3082981.38867709</c:v>
                </c:pt>
                <c:pt idx="95">
                  <c:v>3082981.38867709</c:v>
                </c:pt>
                <c:pt idx="96">
                  <c:v>3082981.38867709</c:v>
                </c:pt>
                <c:pt idx="97">
                  <c:v>3082981.38867709</c:v>
                </c:pt>
                <c:pt idx="98">
                  <c:v>3082981.38867709</c:v>
                </c:pt>
                <c:pt idx="99">
                  <c:v>3082981.38867709</c:v>
                </c:pt>
                <c:pt idx="100">
                  <c:v>3082981.38867709</c:v>
                </c:pt>
                <c:pt idx="101">
                  <c:v>3082981.38867709</c:v>
                </c:pt>
                <c:pt idx="102">
                  <c:v>3082981.38867709</c:v>
                </c:pt>
                <c:pt idx="103">
                  <c:v>3082981.38867709</c:v>
                </c:pt>
                <c:pt idx="104">
                  <c:v>3082981.38867709</c:v>
                </c:pt>
                <c:pt idx="105">
                  <c:v>3082981.38867709</c:v>
                </c:pt>
                <c:pt idx="106">
                  <c:v>3082981.38867709</c:v>
                </c:pt>
                <c:pt idx="107">
                  <c:v>3082981.38867709</c:v>
                </c:pt>
                <c:pt idx="108">
                  <c:v>3082981.38867709</c:v>
                </c:pt>
                <c:pt idx="109">
                  <c:v>3082981.38867709</c:v>
                </c:pt>
                <c:pt idx="110">
                  <c:v>3082981.38867709</c:v>
                </c:pt>
                <c:pt idx="111">
                  <c:v>3082981.38867709</c:v>
                </c:pt>
                <c:pt idx="112">
                  <c:v>3082981.38867709</c:v>
                </c:pt>
                <c:pt idx="113">
                  <c:v>3082981.38867709</c:v>
                </c:pt>
                <c:pt idx="114">
                  <c:v>3082981.38867709</c:v>
                </c:pt>
                <c:pt idx="115">
                  <c:v>3082981.38867709</c:v>
                </c:pt>
                <c:pt idx="116">
                  <c:v>3082981.38867709</c:v>
                </c:pt>
                <c:pt idx="117">
                  <c:v>3082981.38867709</c:v>
                </c:pt>
                <c:pt idx="118">
                  <c:v>3082981.38867709</c:v>
                </c:pt>
                <c:pt idx="119">
                  <c:v>3082981.38867709</c:v>
                </c:pt>
                <c:pt idx="120">
                  <c:v>3082981.38867709</c:v>
                </c:pt>
                <c:pt idx="121">
                  <c:v>3082981.38867709</c:v>
                </c:pt>
                <c:pt idx="122">
                  <c:v>3082981.38867709</c:v>
                </c:pt>
                <c:pt idx="123">
                  <c:v>3082981.38867709</c:v>
                </c:pt>
                <c:pt idx="124">
                  <c:v>3082981.38867709</c:v>
                </c:pt>
                <c:pt idx="125">
                  <c:v>3082981.38867709</c:v>
                </c:pt>
                <c:pt idx="126">
                  <c:v>3082981.38867709</c:v>
                </c:pt>
                <c:pt idx="127">
                  <c:v>3082981.38867709</c:v>
                </c:pt>
                <c:pt idx="128">
                  <c:v>3082981.38867709</c:v>
                </c:pt>
                <c:pt idx="129">
                  <c:v>3082981.38867709</c:v>
                </c:pt>
                <c:pt idx="130">
                  <c:v>3082981.38867709</c:v>
                </c:pt>
                <c:pt idx="131">
                  <c:v>3082981.38867709</c:v>
                </c:pt>
                <c:pt idx="132">
                  <c:v>3082981.38867709</c:v>
                </c:pt>
                <c:pt idx="133">
                  <c:v>3082981.38867709</c:v>
                </c:pt>
                <c:pt idx="134">
                  <c:v>3082981.38867709</c:v>
                </c:pt>
                <c:pt idx="135">
                  <c:v>3082981.38867709</c:v>
                </c:pt>
                <c:pt idx="136">
                  <c:v>3082981.38867709</c:v>
                </c:pt>
                <c:pt idx="137">
                  <c:v>3082981.38867709</c:v>
                </c:pt>
                <c:pt idx="138">
                  <c:v>3082981.38867709</c:v>
                </c:pt>
                <c:pt idx="139">
                  <c:v>3082981.38867709</c:v>
                </c:pt>
                <c:pt idx="140">
                  <c:v>3082981.38867709</c:v>
                </c:pt>
                <c:pt idx="141">
                  <c:v>3082981.38867709</c:v>
                </c:pt>
                <c:pt idx="142">
                  <c:v>3082981.38867709</c:v>
                </c:pt>
                <c:pt idx="143">
                  <c:v>3082981.38867709</c:v>
                </c:pt>
                <c:pt idx="144">
                  <c:v>3082981.38867709</c:v>
                </c:pt>
                <c:pt idx="145">
                  <c:v>3082981.38867709</c:v>
                </c:pt>
                <c:pt idx="146">
                  <c:v>3082981.38867709</c:v>
                </c:pt>
                <c:pt idx="147">
                  <c:v>3082981.38867709</c:v>
                </c:pt>
                <c:pt idx="148">
                  <c:v>3082981.38867709</c:v>
                </c:pt>
                <c:pt idx="149">
                  <c:v>3082981.38867709</c:v>
                </c:pt>
                <c:pt idx="150">
                  <c:v>3082981.38867709</c:v>
                </c:pt>
                <c:pt idx="151">
                  <c:v>3082981.38867709</c:v>
                </c:pt>
                <c:pt idx="152">
                  <c:v>3082981.38867709</c:v>
                </c:pt>
                <c:pt idx="153">
                  <c:v>3082981.38867709</c:v>
                </c:pt>
                <c:pt idx="154">
                  <c:v>3082981.38867709</c:v>
                </c:pt>
                <c:pt idx="155">
                  <c:v>3082981.38867709</c:v>
                </c:pt>
                <c:pt idx="156">
                  <c:v>3082981.38867709</c:v>
                </c:pt>
                <c:pt idx="157">
                  <c:v>3082981.38867709</c:v>
                </c:pt>
                <c:pt idx="158">
                  <c:v>3082981.38867709</c:v>
                </c:pt>
                <c:pt idx="159">
                  <c:v>3082981.38867709</c:v>
                </c:pt>
                <c:pt idx="160">
                  <c:v>3082981.38867709</c:v>
                </c:pt>
                <c:pt idx="161">
                  <c:v>3082981.38867709</c:v>
                </c:pt>
                <c:pt idx="162">
                  <c:v>3082981.38867709</c:v>
                </c:pt>
                <c:pt idx="163">
                  <c:v>3082981.38867709</c:v>
                </c:pt>
                <c:pt idx="164">
                  <c:v>3082981.38867709</c:v>
                </c:pt>
                <c:pt idx="165">
                  <c:v>3082981.38867709</c:v>
                </c:pt>
                <c:pt idx="166">
                  <c:v>3082981.38867709</c:v>
                </c:pt>
                <c:pt idx="167">
                  <c:v>3082981.38867709</c:v>
                </c:pt>
                <c:pt idx="168">
                  <c:v>3082981.38867709</c:v>
                </c:pt>
                <c:pt idx="169">
                  <c:v>3082981.38867709</c:v>
                </c:pt>
                <c:pt idx="170">
                  <c:v>3082981.38867709</c:v>
                </c:pt>
                <c:pt idx="171">
                  <c:v>3082981.38867709</c:v>
                </c:pt>
                <c:pt idx="172">
                  <c:v>3082981.38867709</c:v>
                </c:pt>
                <c:pt idx="173">
                  <c:v>3082981.38867709</c:v>
                </c:pt>
                <c:pt idx="174">
                  <c:v>3082981.38867709</c:v>
                </c:pt>
                <c:pt idx="175">
                  <c:v>3082981.38867709</c:v>
                </c:pt>
                <c:pt idx="176">
                  <c:v>3082981.38867709</c:v>
                </c:pt>
                <c:pt idx="177">
                  <c:v>3082981.38867709</c:v>
                </c:pt>
                <c:pt idx="178">
                  <c:v>3082981.38867709</c:v>
                </c:pt>
                <c:pt idx="179">
                  <c:v>3082981.38867709</c:v>
                </c:pt>
                <c:pt idx="180">
                  <c:v>3082981.38867709</c:v>
                </c:pt>
                <c:pt idx="181">
                  <c:v>3082981.38867709</c:v>
                </c:pt>
                <c:pt idx="182">
                  <c:v>3082981.38867709</c:v>
                </c:pt>
                <c:pt idx="183">
                  <c:v>3082981.38867709</c:v>
                </c:pt>
                <c:pt idx="184">
                  <c:v>3082981.38867709</c:v>
                </c:pt>
                <c:pt idx="185">
                  <c:v>3082981.38867709</c:v>
                </c:pt>
                <c:pt idx="186">
                  <c:v>3082981.38867709</c:v>
                </c:pt>
                <c:pt idx="187">
                  <c:v>3082981.38867709</c:v>
                </c:pt>
                <c:pt idx="188">
                  <c:v>3082981.38867709</c:v>
                </c:pt>
                <c:pt idx="189">
                  <c:v>3082981.38867709</c:v>
                </c:pt>
                <c:pt idx="190">
                  <c:v>3082981.38867709</c:v>
                </c:pt>
                <c:pt idx="191">
                  <c:v>3082981.38867709</c:v>
                </c:pt>
                <c:pt idx="192">
                  <c:v>3082981.38867709</c:v>
                </c:pt>
                <c:pt idx="193">
                  <c:v>3082981.38867709</c:v>
                </c:pt>
                <c:pt idx="194">
                  <c:v>3082981.38867709</c:v>
                </c:pt>
                <c:pt idx="195">
                  <c:v>3082981.38867709</c:v>
                </c:pt>
                <c:pt idx="196">
                  <c:v>3082981.38867709</c:v>
                </c:pt>
                <c:pt idx="197">
                  <c:v>3082981.38867709</c:v>
                </c:pt>
                <c:pt idx="198">
                  <c:v>3082981.38867709</c:v>
                </c:pt>
                <c:pt idx="199">
                  <c:v>3082981.38867709</c:v>
                </c:pt>
                <c:pt idx="200">
                  <c:v>3082981.38867709</c:v>
                </c:pt>
                <c:pt idx="201">
                  <c:v>3082981.38867709</c:v>
                </c:pt>
                <c:pt idx="202">
                  <c:v>3082981.38867709</c:v>
                </c:pt>
                <c:pt idx="203">
                  <c:v>3082981.38867709</c:v>
                </c:pt>
                <c:pt idx="204">
                  <c:v>3082981.38867709</c:v>
                </c:pt>
                <c:pt idx="205">
                  <c:v>3082981.38867709</c:v>
                </c:pt>
                <c:pt idx="206">
                  <c:v>3082981.38867709</c:v>
                </c:pt>
                <c:pt idx="207">
                  <c:v>3082981.38867709</c:v>
                </c:pt>
                <c:pt idx="208">
                  <c:v>3082981.38867709</c:v>
                </c:pt>
                <c:pt idx="209">
                  <c:v>3082981.38867709</c:v>
                </c:pt>
                <c:pt idx="210">
                  <c:v>3082981.38867709</c:v>
                </c:pt>
                <c:pt idx="211">
                  <c:v>3082981.38867709</c:v>
                </c:pt>
                <c:pt idx="212">
                  <c:v>3082981.38867709</c:v>
                </c:pt>
                <c:pt idx="213">
                  <c:v>3082981.38867709</c:v>
                </c:pt>
                <c:pt idx="214">
                  <c:v>3082981.38867709</c:v>
                </c:pt>
                <c:pt idx="215">
                  <c:v>3082981.38867709</c:v>
                </c:pt>
                <c:pt idx="216">
                  <c:v>3082981.38867709</c:v>
                </c:pt>
                <c:pt idx="217">
                  <c:v>3082981.38867709</c:v>
                </c:pt>
                <c:pt idx="218">
                  <c:v>3082981.38867709</c:v>
                </c:pt>
                <c:pt idx="219">
                  <c:v>3082981.38867709</c:v>
                </c:pt>
                <c:pt idx="220">
                  <c:v>3082981.38867709</c:v>
                </c:pt>
                <c:pt idx="221">
                  <c:v>3082981.38867709</c:v>
                </c:pt>
                <c:pt idx="222">
                  <c:v>3082981.38867709</c:v>
                </c:pt>
                <c:pt idx="223">
                  <c:v>3082981.38867709</c:v>
                </c:pt>
                <c:pt idx="224">
                  <c:v>3082981.38867709</c:v>
                </c:pt>
                <c:pt idx="225">
                  <c:v>3082981.38867709</c:v>
                </c:pt>
                <c:pt idx="226">
                  <c:v>3082981.38867709</c:v>
                </c:pt>
                <c:pt idx="227">
                  <c:v>3082981.38867709</c:v>
                </c:pt>
                <c:pt idx="228">
                  <c:v>3082981.38867709</c:v>
                </c:pt>
                <c:pt idx="229">
                  <c:v>3082981.38867709</c:v>
                </c:pt>
                <c:pt idx="230">
                  <c:v>3082981.38867709</c:v>
                </c:pt>
                <c:pt idx="231">
                  <c:v>3082981.38867709</c:v>
                </c:pt>
                <c:pt idx="232">
                  <c:v>3082981.38867709</c:v>
                </c:pt>
                <c:pt idx="233">
                  <c:v>3082981.38867709</c:v>
                </c:pt>
                <c:pt idx="234">
                  <c:v>3082981.38867709</c:v>
                </c:pt>
                <c:pt idx="235">
                  <c:v>3082981.38867709</c:v>
                </c:pt>
                <c:pt idx="236">
                  <c:v>3082981.38867709</c:v>
                </c:pt>
                <c:pt idx="237">
                  <c:v>3082981.38867709</c:v>
                </c:pt>
                <c:pt idx="238">
                  <c:v>3082981.38867709</c:v>
                </c:pt>
                <c:pt idx="239">
                  <c:v>3082981.38867709</c:v>
                </c:pt>
                <c:pt idx="240">
                  <c:v>3082981.38867709</c:v>
                </c:pt>
                <c:pt idx="241">
                  <c:v>3082981.38867709</c:v>
                </c:pt>
                <c:pt idx="242">
                  <c:v>3082981.38867709</c:v>
                </c:pt>
                <c:pt idx="243">
                  <c:v>3082981.38867709</c:v>
                </c:pt>
                <c:pt idx="244">
                  <c:v>3082981.38867709</c:v>
                </c:pt>
                <c:pt idx="245">
                  <c:v>3082981.38867709</c:v>
                </c:pt>
                <c:pt idx="246">
                  <c:v>3082981.38867709</c:v>
                </c:pt>
                <c:pt idx="247">
                  <c:v>3082981.38867709</c:v>
                </c:pt>
                <c:pt idx="248">
                  <c:v>3082981.38867709</c:v>
                </c:pt>
                <c:pt idx="249">
                  <c:v>3082981.38867709</c:v>
                </c:pt>
                <c:pt idx="250">
                  <c:v>3082981.38867709</c:v>
                </c:pt>
                <c:pt idx="251">
                  <c:v>3082981.38867709</c:v>
                </c:pt>
                <c:pt idx="252">
                  <c:v>3082981.38867709</c:v>
                </c:pt>
                <c:pt idx="253">
                  <c:v>3082981.38867709</c:v>
                </c:pt>
                <c:pt idx="254">
                  <c:v>3082981.38867709</c:v>
                </c:pt>
                <c:pt idx="255">
                  <c:v>3082981.38867709</c:v>
                </c:pt>
                <c:pt idx="256">
                  <c:v>3082981.38867709</c:v>
                </c:pt>
                <c:pt idx="257">
                  <c:v>3082981.38867709</c:v>
                </c:pt>
                <c:pt idx="258">
                  <c:v>3082981.38867709</c:v>
                </c:pt>
                <c:pt idx="259">
                  <c:v>3082981.38867709</c:v>
                </c:pt>
                <c:pt idx="260">
                  <c:v>3082981.38867709</c:v>
                </c:pt>
                <c:pt idx="261">
                  <c:v>3082981.38867709</c:v>
                </c:pt>
                <c:pt idx="262">
                  <c:v>3082981.38867709</c:v>
                </c:pt>
                <c:pt idx="263">
                  <c:v>3082981.38867709</c:v>
                </c:pt>
                <c:pt idx="264">
                  <c:v>3082981.38867709</c:v>
                </c:pt>
                <c:pt idx="265">
                  <c:v>3082981.38867709</c:v>
                </c:pt>
                <c:pt idx="266">
                  <c:v>3082981.38867709</c:v>
                </c:pt>
                <c:pt idx="267">
                  <c:v>3082981.38867709</c:v>
                </c:pt>
                <c:pt idx="268">
                  <c:v>3082981.38867709</c:v>
                </c:pt>
                <c:pt idx="269">
                  <c:v>3082981.38867709</c:v>
                </c:pt>
                <c:pt idx="270">
                  <c:v>3082981.38867709</c:v>
                </c:pt>
                <c:pt idx="271">
                  <c:v>3082981.38867709</c:v>
                </c:pt>
                <c:pt idx="272">
                  <c:v>3082981.38867709</c:v>
                </c:pt>
                <c:pt idx="273">
                  <c:v>3082981.38867709</c:v>
                </c:pt>
                <c:pt idx="274">
                  <c:v>3082981.38867709</c:v>
                </c:pt>
                <c:pt idx="275">
                  <c:v>3082981.38867709</c:v>
                </c:pt>
                <c:pt idx="276">
                  <c:v>3082981.38867709</c:v>
                </c:pt>
                <c:pt idx="277">
                  <c:v>3082981.38867709</c:v>
                </c:pt>
                <c:pt idx="278">
                  <c:v>3082981.38867709</c:v>
                </c:pt>
                <c:pt idx="279">
                  <c:v>3082981.38867709</c:v>
                </c:pt>
                <c:pt idx="280">
                  <c:v>3082981.38867709</c:v>
                </c:pt>
                <c:pt idx="281">
                  <c:v>3082981.38867709</c:v>
                </c:pt>
                <c:pt idx="282">
                  <c:v>3082981.38867709</c:v>
                </c:pt>
                <c:pt idx="283">
                  <c:v>3082981.38867709</c:v>
                </c:pt>
                <c:pt idx="284">
                  <c:v>3082981.38867709</c:v>
                </c:pt>
                <c:pt idx="285">
                  <c:v>3082981.38867709</c:v>
                </c:pt>
                <c:pt idx="286">
                  <c:v>3082981.38867709</c:v>
                </c:pt>
                <c:pt idx="287">
                  <c:v>3082981.38867709</c:v>
                </c:pt>
                <c:pt idx="288">
                  <c:v>3082981.38867709</c:v>
                </c:pt>
                <c:pt idx="289">
                  <c:v>3082981.38867709</c:v>
                </c:pt>
                <c:pt idx="290">
                  <c:v>3082981.38867709</c:v>
                </c:pt>
                <c:pt idx="291">
                  <c:v>3082981.38867709</c:v>
                </c:pt>
                <c:pt idx="292">
                  <c:v>3082981.38867709</c:v>
                </c:pt>
                <c:pt idx="293">
                  <c:v>3082981.38867709</c:v>
                </c:pt>
                <c:pt idx="294">
                  <c:v>3082981.38867709</c:v>
                </c:pt>
                <c:pt idx="295">
                  <c:v>3082981.38867709</c:v>
                </c:pt>
                <c:pt idx="296">
                  <c:v>3082981.38867709</c:v>
                </c:pt>
                <c:pt idx="297">
                  <c:v>3082981.38867709</c:v>
                </c:pt>
                <c:pt idx="298">
                  <c:v>3082981.38867709</c:v>
                </c:pt>
                <c:pt idx="299">
                  <c:v>3082981.38867709</c:v>
                </c:pt>
                <c:pt idx="300">
                  <c:v>3082981.38867709</c:v>
                </c:pt>
                <c:pt idx="301">
                  <c:v>3082981.38867709</c:v>
                </c:pt>
                <c:pt idx="302">
                  <c:v>3082981.38867709</c:v>
                </c:pt>
                <c:pt idx="303">
                  <c:v>3082981.38867709</c:v>
                </c:pt>
                <c:pt idx="304">
                  <c:v>3082981.38867709</c:v>
                </c:pt>
                <c:pt idx="305">
                  <c:v>3082981.38867709</c:v>
                </c:pt>
                <c:pt idx="306">
                  <c:v>3082981.38867709</c:v>
                </c:pt>
                <c:pt idx="307">
                  <c:v>3082981.38867709</c:v>
                </c:pt>
                <c:pt idx="308">
                  <c:v>3082981.38867709</c:v>
                </c:pt>
                <c:pt idx="309">
                  <c:v>3082981.38867709</c:v>
                </c:pt>
                <c:pt idx="310">
                  <c:v>3082981.38867709</c:v>
                </c:pt>
                <c:pt idx="311">
                  <c:v>3082981.38867709</c:v>
                </c:pt>
                <c:pt idx="312">
                  <c:v>3082981.38867709</c:v>
                </c:pt>
                <c:pt idx="313">
                  <c:v>3082981.38867709</c:v>
                </c:pt>
                <c:pt idx="314">
                  <c:v>3082981.38867709</c:v>
                </c:pt>
                <c:pt idx="315">
                  <c:v>3082981.38867709</c:v>
                </c:pt>
                <c:pt idx="316">
                  <c:v>3082981.38867709</c:v>
                </c:pt>
                <c:pt idx="317">
                  <c:v>3082981.38867709</c:v>
                </c:pt>
                <c:pt idx="318">
                  <c:v>3082981.38867709</c:v>
                </c:pt>
                <c:pt idx="319">
                  <c:v>3082981.38867709</c:v>
                </c:pt>
                <c:pt idx="320">
                  <c:v>3082981.38867709</c:v>
                </c:pt>
                <c:pt idx="321">
                  <c:v>3082981.38867709</c:v>
                </c:pt>
                <c:pt idx="322">
                  <c:v>3082981.38867709</c:v>
                </c:pt>
                <c:pt idx="323">
                  <c:v>3082981.38867709</c:v>
                </c:pt>
                <c:pt idx="324">
                  <c:v>3082981.38867709</c:v>
                </c:pt>
                <c:pt idx="325">
                  <c:v>3082981.38867709</c:v>
                </c:pt>
                <c:pt idx="326">
                  <c:v>3082981.38867709</c:v>
                </c:pt>
                <c:pt idx="327">
                  <c:v>3082981.38867709</c:v>
                </c:pt>
                <c:pt idx="328">
                  <c:v>3082981.38867709</c:v>
                </c:pt>
                <c:pt idx="329">
                  <c:v>3082981.38867709</c:v>
                </c:pt>
                <c:pt idx="330">
                  <c:v>3082981.38867709</c:v>
                </c:pt>
                <c:pt idx="331">
                  <c:v>3082981.38867709</c:v>
                </c:pt>
                <c:pt idx="332">
                  <c:v>3082981.38867709</c:v>
                </c:pt>
                <c:pt idx="333">
                  <c:v>3082981.38867709</c:v>
                </c:pt>
                <c:pt idx="334">
                  <c:v>3082981.38867709</c:v>
                </c:pt>
                <c:pt idx="335">
                  <c:v>3082981.38867709</c:v>
                </c:pt>
                <c:pt idx="336">
                  <c:v>3082981.38867709</c:v>
                </c:pt>
                <c:pt idx="337">
                  <c:v>3082981.38867709</c:v>
                </c:pt>
                <c:pt idx="338">
                  <c:v>3082981.38867709</c:v>
                </c:pt>
                <c:pt idx="339">
                  <c:v>3082981.38867709</c:v>
                </c:pt>
                <c:pt idx="340">
                  <c:v>3082981.38867709</c:v>
                </c:pt>
                <c:pt idx="341">
                  <c:v>3082981.38867709</c:v>
                </c:pt>
                <c:pt idx="342">
                  <c:v>3082981.38867709</c:v>
                </c:pt>
                <c:pt idx="343">
                  <c:v>3082981.38867709</c:v>
                </c:pt>
                <c:pt idx="344">
                  <c:v>3082981.38867709</c:v>
                </c:pt>
                <c:pt idx="345">
                  <c:v>3082981.38867709</c:v>
                </c:pt>
                <c:pt idx="346">
                  <c:v>3082981.38867709</c:v>
                </c:pt>
                <c:pt idx="347">
                  <c:v>3082981.38867709</c:v>
                </c:pt>
                <c:pt idx="348">
                  <c:v>3082981.38867709</c:v>
                </c:pt>
                <c:pt idx="349">
                  <c:v>3082981.38867709</c:v>
                </c:pt>
                <c:pt idx="350">
                  <c:v>3082981.38867709</c:v>
                </c:pt>
                <c:pt idx="351">
                  <c:v>3082981.38867709</c:v>
                </c:pt>
                <c:pt idx="352">
                  <c:v>3082981.38867709</c:v>
                </c:pt>
                <c:pt idx="353">
                  <c:v>3082981.38867709</c:v>
                </c:pt>
                <c:pt idx="354">
                  <c:v>3082981.38867709</c:v>
                </c:pt>
                <c:pt idx="355">
                  <c:v>3082981.38867709</c:v>
                </c:pt>
                <c:pt idx="356">
                  <c:v>3082981.38867709</c:v>
                </c:pt>
                <c:pt idx="357">
                  <c:v>3082981.38867709</c:v>
                </c:pt>
                <c:pt idx="358">
                  <c:v>3082981.38867709</c:v>
                </c:pt>
                <c:pt idx="359">
                  <c:v>3082981.38867709</c:v>
                </c:pt>
                <c:pt idx="360">
                  <c:v>3082981.38867709</c:v>
                </c:pt>
                <c:pt idx="361">
                  <c:v>3082981.38867709</c:v>
                </c:pt>
                <c:pt idx="362">
                  <c:v>3082981.38867709</c:v>
                </c:pt>
                <c:pt idx="363">
                  <c:v>3082981.38867709</c:v>
                </c:pt>
                <c:pt idx="364">
                  <c:v>3082981.38867709</c:v>
                </c:pt>
                <c:pt idx="365">
                  <c:v>3082981.38867709</c:v>
                </c:pt>
                <c:pt idx="366">
                  <c:v>3082981.38867709</c:v>
                </c:pt>
                <c:pt idx="367">
                  <c:v>3082981.38867709</c:v>
                </c:pt>
                <c:pt idx="368">
                  <c:v>3082981.38867709</c:v>
                </c:pt>
                <c:pt idx="369">
                  <c:v>3082981.38867709</c:v>
                </c:pt>
                <c:pt idx="370">
                  <c:v>3082981.38867709</c:v>
                </c:pt>
                <c:pt idx="371">
                  <c:v>3082981.38867709</c:v>
                </c:pt>
                <c:pt idx="372">
                  <c:v>3082981.38867709</c:v>
                </c:pt>
                <c:pt idx="373">
                  <c:v>3082981.38867709</c:v>
                </c:pt>
                <c:pt idx="374">
                  <c:v>3082981.38867709</c:v>
                </c:pt>
                <c:pt idx="375">
                  <c:v>3082981.38867709</c:v>
                </c:pt>
                <c:pt idx="376">
                  <c:v>3082981.38867709</c:v>
                </c:pt>
                <c:pt idx="377">
                  <c:v>3082981.38867709</c:v>
                </c:pt>
                <c:pt idx="378">
                  <c:v>3082981.38867709</c:v>
                </c:pt>
                <c:pt idx="379">
                  <c:v>3082981.38867709</c:v>
                </c:pt>
                <c:pt idx="380">
                  <c:v>3082981.38867709</c:v>
                </c:pt>
                <c:pt idx="381">
                  <c:v>3082981.38867709</c:v>
                </c:pt>
                <c:pt idx="382">
                  <c:v>3082981.38867709</c:v>
                </c:pt>
                <c:pt idx="383">
                  <c:v>3082981.38867709</c:v>
                </c:pt>
                <c:pt idx="384">
                  <c:v>3082981.38867709</c:v>
                </c:pt>
                <c:pt idx="385">
                  <c:v>3082981.38867709</c:v>
                </c:pt>
                <c:pt idx="386">
                  <c:v>3082981.38867709</c:v>
                </c:pt>
                <c:pt idx="387">
                  <c:v>3082981.38867709</c:v>
                </c:pt>
                <c:pt idx="388">
                  <c:v>3082981.38867709</c:v>
                </c:pt>
                <c:pt idx="389">
                  <c:v>3082981.38867709</c:v>
                </c:pt>
                <c:pt idx="390">
                  <c:v>3082981.38867709</c:v>
                </c:pt>
                <c:pt idx="391">
                  <c:v>3082981.38867709</c:v>
                </c:pt>
                <c:pt idx="392">
                  <c:v>3082981.38867709</c:v>
                </c:pt>
                <c:pt idx="393">
                  <c:v>3082981.38867709</c:v>
                </c:pt>
                <c:pt idx="394">
                  <c:v>3082981.38867709</c:v>
                </c:pt>
                <c:pt idx="395">
                  <c:v>3082981.38867709</c:v>
                </c:pt>
                <c:pt idx="396">
                  <c:v>3082981.38867709</c:v>
                </c:pt>
                <c:pt idx="397">
                  <c:v>3082981.38867709</c:v>
                </c:pt>
                <c:pt idx="398">
                  <c:v>3082981.38867709</c:v>
                </c:pt>
                <c:pt idx="399">
                  <c:v>3082981.38867709</c:v>
                </c:pt>
                <c:pt idx="400">
                  <c:v>3082981.38867709</c:v>
                </c:pt>
                <c:pt idx="401">
                  <c:v>3082981.38867709</c:v>
                </c:pt>
                <c:pt idx="402">
                  <c:v>3082981.38867709</c:v>
                </c:pt>
                <c:pt idx="403">
                  <c:v>3082981.38867709</c:v>
                </c:pt>
                <c:pt idx="404">
                  <c:v>3082981.38867709</c:v>
                </c:pt>
                <c:pt idx="405">
                  <c:v>3082981.38867709</c:v>
                </c:pt>
                <c:pt idx="406">
                  <c:v>3082981.38867709</c:v>
                </c:pt>
                <c:pt idx="407">
                  <c:v>3082981.38867709</c:v>
                </c:pt>
                <c:pt idx="408">
                  <c:v>3082981.38867709</c:v>
                </c:pt>
                <c:pt idx="409">
                  <c:v>3082981.38867709</c:v>
                </c:pt>
                <c:pt idx="410">
                  <c:v>3082981.38867709</c:v>
                </c:pt>
                <c:pt idx="411">
                  <c:v>3082981.38867709</c:v>
                </c:pt>
                <c:pt idx="412">
                  <c:v>3082981.38867709</c:v>
                </c:pt>
                <c:pt idx="413">
                  <c:v>3082981.38867709</c:v>
                </c:pt>
                <c:pt idx="414">
                  <c:v>3082981.38867709</c:v>
                </c:pt>
                <c:pt idx="415">
                  <c:v>3082981.38867709</c:v>
                </c:pt>
                <c:pt idx="416">
                  <c:v>3082981.38867709</c:v>
                </c:pt>
                <c:pt idx="417">
                  <c:v>3082981.38867709</c:v>
                </c:pt>
                <c:pt idx="418">
                  <c:v>3082981.38867709</c:v>
                </c:pt>
                <c:pt idx="419">
                  <c:v>3082981.38867709</c:v>
                </c:pt>
                <c:pt idx="420">
                  <c:v>3082981.38867709</c:v>
                </c:pt>
                <c:pt idx="421">
                  <c:v>3082981.38867709</c:v>
                </c:pt>
                <c:pt idx="422">
                  <c:v>3082981.38867709</c:v>
                </c:pt>
                <c:pt idx="423">
                  <c:v>3082981.38867709</c:v>
                </c:pt>
                <c:pt idx="424">
                  <c:v>3082981.38867709</c:v>
                </c:pt>
                <c:pt idx="425">
                  <c:v>3082981.38867709</c:v>
                </c:pt>
                <c:pt idx="426">
                  <c:v>3082981.38867709</c:v>
                </c:pt>
                <c:pt idx="427">
                  <c:v>3082981.38867709</c:v>
                </c:pt>
                <c:pt idx="428">
                  <c:v>3082981.38867709</c:v>
                </c:pt>
                <c:pt idx="429">
                  <c:v>3082981.38867709</c:v>
                </c:pt>
                <c:pt idx="430">
                  <c:v>3082981.38867709</c:v>
                </c:pt>
                <c:pt idx="431">
                  <c:v>3082981.38867709</c:v>
                </c:pt>
                <c:pt idx="432">
                  <c:v>3082981.38867709</c:v>
                </c:pt>
                <c:pt idx="433">
                  <c:v>3082981.38867709</c:v>
                </c:pt>
                <c:pt idx="434">
                  <c:v>3082981.38867709</c:v>
                </c:pt>
                <c:pt idx="435">
                  <c:v>3082981.38867709</c:v>
                </c:pt>
                <c:pt idx="436">
                  <c:v>3082981.38867709</c:v>
                </c:pt>
                <c:pt idx="437">
                  <c:v>3082981.38867709</c:v>
                </c:pt>
                <c:pt idx="438">
                  <c:v>3082981.38867709</c:v>
                </c:pt>
                <c:pt idx="439">
                  <c:v>3082981.38867709</c:v>
                </c:pt>
                <c:pt idx="440">
                  <c:v>3082981.38867709</c:v>
                </c:pt>
                <c:pt idx="441">
                  <c:v>3082981.38867709</c:v>
                </c:pt>
                <c:pt idx="442">
                  <c:v>3082981.38867709</c:v>
                </c:pt>
                <c:pt idx="443">
                  <c:v>3082981.38867709</c:v>
                </c:pt>
                <c:pt idx="444">
                  <c:v>3082981.38867709</c:v>
                </c:pt>
                <c:pt idx="445">
                  <c:v>3082981.38867709</c:v>
                </c:pt>
                <c:pt idx="446">
                  <c:v>3082981.38867709</c:v>
                </c:pt>
                <c:pt idx="447">
                  <c:v>3082981.38867709</c:v>
                </c:pt>
                <c:pt idx="448">
                  <c:v>3082981.38867709</c:v>
                </c:pt>
                <c:pt idx="449">
                  <c:v>3082981.38867709</c:v>
                </c:pt>
                <c:pt idx="450">
                  <c:v>3082981.38867709</c:v>
                </c:pt>
                <c:pt idx="451">
                  <c:v>3082981.38867709</c:v>
                </c:pt>
                <c:pt idx="452">
                  <c:v>3082981.38867709</c:v>
                </c:pt>
                <c:pt idx="453">
                  <c:v>3082981.38867709</c:v>
                </c:pt>
                <c:pt idx="454">
                  <c:v>3082981.38867709</c:v>
                </c:pt>
                <c:pt idx="455">
                  <c:v>3082981.38867709</c:v>
                </c:pt>
                <c:pt idx="456">
                  <c:v>3082981.38867709</c:v>
                </c:pt>
                <c:pt idx="457">
                  <c:v>3082981.38867709</c:v>
                </c:pt>
                <c:pt idx="458">
                  <c:v>3082981.38867709</c:v>
                </c:pt>
                <c:pt idx="459">
                  <c:v>3082981.38867709</c:v>
                </c:pt>
                <c:pt idx="460">
                  <c:v>3082981.38867709</c:v>
                </c:pt>
                <c:pt idx="461">
                  <c:v>3082981.38867709</c:v>
                </c:pt>
                <c:pt idx="462">
                  <c:v>3082981.38867709</c:v>
                </c:pt>
                <c:pt idx="463">
                  <c:v>3082981.38867709</c:v>
                </c:pt>
                <c:pt idx="464">
                  <c:v>3082981.38867709</c:v>
                </c:pt>
                <c:pt idx="465">
                  <c:v>3082981.38867709</c:v>
                </c:pt>
                <c:pt idx="466">
                  <c:v>3082981.38867709</c:v>
                </c:pt>
                <c:pt idx="467">
                  <c:v>3082981.38867709</c:v>
                </c:pt>
                <c:pt idx="468">
                  <c:v>3082981.38867709</c:v>
                </c:pt>
                <c:pt idx="469">
                  <c:v>3082981.38867709</c:v>
                </c:pt>
                <c:pt idx="470">
                  <c:v>3082981.38867709</c:v>
                </c:pt>
                <c:pt idx="471">
                  <c:v>3082981.38867709</c:v>
                </c:pt>
                <c:pt idx="472">
                  <c:v>3082981.38867709</c:v>
                </c:pt>
                <c:pt idx="473">
                  <c:v>3082981.38867709</c:v>
                </c:pt>
                <c:pt idx="474">
                  <c:v>3082981.38867709</c:v>
                </c:pt>
                <c:pt idx="475">
                  <c:v>3082981.38867709</c:v>
                </c:pt>
                <c:pt idx="476">
                  <c:v>3082981.38867709</c:v>
                </c:pt>
                <c:pt idx="477">
                  <c:v>3082981.38867709</c:v>
                </c:pt>
                <c:pt idx="478">
                  <c:v>3082981.38867709</c:v>
                </c:pt>
                <c:pt idx="479">
                  <c:v>3082981.38867709</c:v>
                </c:pt>
                <c:pt idx="480">
                  <c:v>3082981.38867709</c:v>
                </c:pt>
                <c:pt idx="481">
                  <c:v>3082981.38867709</c:v>
                </c:pt>
                <c:pt idx="482">
                  <c:v>3082981.38867709</c:v>
                </c:pt>
                <c:pt idx="483">
                  <c:v>3082981.38867709</c:v>
                </c:pt>
                <c:pt idx="484">
                  <c:v>3082981.38867709</c:v>
                </c:pt>
                <c:pt idx="485">
                  <c:v>3082981.38867709</c:v>
                </c:pt>
                <c:pt idx="486">
                  <c:v>3082981.38867709</c:v>
                </c:pt>
                <c:pt idx="487">
                  <c:v>3082981.38867709</c:v>
                </c:pt>
                <c:pt idx="488">
                  <c:v>3082981.38867709</c:v>
                </c:pt>
                <c:pt idx="489">
                  <c:v>3082981.38867709</c:v>
                </c:pt>
                <c:pt idx="490">
                  <c:v>3082981.38867709</c:v>
                </c:pt>
                <c:pt idx="491">
                  <c:v>3082981.38867709</c:v>
                </c:pt>
                <c:pt idx="492">
                  <c:v>3082981.38867709</c:v>
                </c:pt>
                <c:pt idx="493">
                  <c:v>3082981.38867709</c:v>
                </c:pt>
                <c:pt idx="494">
                  <c:v>3082981.38867709</c:v>
                </c:pt>
                <c:pt idx="495">
                  <c:v>3082981.38867709</c:v>
                </c:pt>
                <c:pt idx="496">
                  <c:v>3082981.38867709</c:v>
                </c:pt>
                <c:pt idx="497">
                  <c:v>3082981.38867709</c:v>
                </c:pt>
                <c:pt idx="498">
                  <c:v>3082981.38867709</c:v>
                </c:pt>
                <c:pt idx="499">
                  <c:v>3082981.38867709</c:v>
                </c:pt>
                <c:pt idx="500">
                  <c:v>3082981.38867709</c:v>
                </c:pt>
                <c:pt idx="501">
                  <c:v>3082981.38867709</c:v>
                </c:pt>
                <c:pt idx="502">
                  <c:v>3082981.38867709</c:v>
                </c:pt>
                <c:pt idx="503">
                  <c:v>3082981.38867709</c:v>
                </c:pt>
                <c:pt idx="504">
                  <c:v>3082981.38867709</c:v>
                </c:pt>
                <c:pt idx="505">
                  <c:v>3082981.38867709</c:v>
                </c:pt>
                <c:pt idx="506">
                  <c:v>3082981.38867709</c:v>
                </c:pt>
                <c:pt idx="507">
                  <c:v>3082981.38867709</c:v>
                </c:pt>
                <c:pt idx="508">
                  <c:v>3082981.38867709</c:v>
                </c:pt>
                <c:pt idx="509">
                  <c:v>3082981.38867709</c:v>
                </c:pt>
                <c:pt idx="510">
                  <c:v>3082981.38867709</c:v>
                </c:pt>
                <c:pt idx="511">
                  <c:v>3082981.38867709</c:v>
                </c:pt>
                <c:pt idx="512">
                  <c:v>3082981.38867709</c:v>
                </c:pt>
                <c:pt idx="513">
                  <c:v>3082981.38867709</c:v>
                </c:pt>
                <c:pt idx="514">
                  <c:v>3082981.38867709</c:v>
                </c:pt>
                <c:pt idx="515">
                  <c:v>3082981.38867709</c:v>
                </c:pt>
                <c:pt idx="516">
                  <c:v>3082981.38867709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Trans!$A$2:$A$518</c:f>
              <c:numCache>
                <c:formatCode>General</c:formatCode>
                <c:ptCount val="5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</c:numCache>
            </c:numRef>
          </c:cat>
          <c:val>
            <c:numRef>
              <c:f>Trans!$B$2:$B$518</c:f>
              <c:numCache>
                <c:formatCode>General</c:formatCode>
                <c:ptCount val="517"/>
                <c:pt idx="0">
                  <c:v>7013.00884924098</c:v>
                </c:pt>
                <c:pt idx="1">
                  <c:v>7013.00884924098</c:v>
                </c:pt>
                <c:pt idx="2">
                  <c:v>7013.00884924098</c:v>
                </c:pt>
                <c:pt idx="3">
                  <c:v>7013.00884924098</c:v>
                </c:pt>
                <c:pt idx="4">
                  <c:v>7013.00884924098</c:v>
                </c:pt>
                <c:pt idx="5">
                  <c:v>7013.00884924098</c:v>
                </c:pt>
                <c:pt idx="6">
                  <c:v>7013.00884924098</c:v>
                </c:pt>
                <c:pt idx="7">
                  <c:v>7013.00884924098</c:v>
                </c:pt>
                <c:pt idx="8">
                  <c:v>7013.00884924098</c:v>
                </c:pt>
                <c:pt idx="9">
                  <c:v>7013.00884924098</c:v>
                </c:pt>
                <c:pt idx="10">
                  <c:v>7013.00884924098</c:v>
                </c:pt>
                <c:pt idx="11">
                  <c:v>7013.00884924098</c:v>
                </c:pt>
                <c:pt idx="12">
                  <c:v>7013.00884924098</c:v>
                </c:pt>
                <c:pt idx="13">
                  <c:v>7013.00884924098</c:v>
                </c:pt>
                <c:pt idx="14">
                  <c:v>7013.00884924098</c:v>
                </c:pt>
                <c:pt idx="15">
                  <c:v>7013.00884924098</c:v>
                </c:pt>
                <c:pt idx="16">
                  <c:v>7013.00884924098</c:v>
                </c:pt>
                <c:pt idx="17">
                  <c:v>7013.00884924098</c:v>
                </c:pt>
                <c:pt idx="18">
                  <c:v>7013.00884924098</c:v>
                </c:pt>
                <c:pt idx="19">
                  <c:v>7013.00884924098</c:v>
                </c:pt>
                <c:pt idx="20">
                  <c:v>7013.00884924098</c:v>
                </c:pt>
                <c:pt idx="21">
                  <c:v>7013.00884924098</c:v>
                </c:pt>
                <c:pt idx="22">
                  <c:v>7013.00884924098</c:v>
                </c:pt>
                <c:pt idx="23">
                  <c:v>7013.00884924098</c:v>
                </c:pt>
                <c:pt idx="24">
                  <c:v>7013.00884924098</c:v>
                </c:pt>
                <c:pt idx="25">
                  <c:v>7013.00884924098</c:v>
                </c:pt>
                <c:pt idx="26">
                  <c:v>7013.00884924098</c:v>
                </c:pt>
                <c:pt idx="27">
                  <c:v>7013.00884924098</c:v>
                </c:pt>
                <c:pt idx="28">
                  <c:v>7013.00884924098</c:v>
                </c:pt>
                <c:pt idx="29">
                  <c:v>7013.00884924098</c:v>
                </c:pt>
                <c:pt idx="30">
                  <c:v>7013.00884924098</c:v>
                </c:pt>
                <c:pt idx="31">
                  <c:v>7013.00884924098</c:v>
                </c:pt>
                <c:pt idx="32">
                  <c:v>7013.00884924098</c:v>
                </c:pt>
                <c:pt idx="33">
                  <c:v>7013.00884924098</c:v>
                </c:pt>
                <c:pt idx="34">
                  <c:v>7013.00884924098</c:v>
                </c:pt>
                <c:pt idx="35">
                  <c:v>7013.00884924098</c:v>
                </c:pt>
                <c:pt idx="36">
                  <c:v>7013.00884924098</c:v>
                </c:pt>
                <c:pt idx="37">
                  <c:v>7013.00884924098</c:v>
                </c:pt>
                <c:pt idx="38">
                  <c:v>7013.00884924098</c:v>
                </c:pt>
                <c:pt idx="39">
                  <c:v>7013.00884924098</c:v>
                </c:pt>
                <c:pt idx="40">
                  <c:v>7013.00884924098</c:v>
                </c:pt>
                <c:pt idx="41">
                  <c:v>7013.00884924098</c:v>
                </c:pt>
                <c:pt idx="42">
                  <c:v>7013.00884924098</c:v>
                </c:pt>
                <c:pt idx="43">
                  <c:v>7013.00884924098</c:v>
                </c:pt>
                <c:pt idx="44">
                  <c:v>7013.00884924098</c:v>
                </c:pt>
                <c:pt idx="45">
                  <c:v>7013.00884924098</c:v>
                </c:pt>
                <c:pt idx="46">
                  <c:v>7013.00884924098</c:v>
                </c:pt>
                <c:pt idx="47">
                  <c:v>7013.00884924098</c:v>
                </c:pt>
                <c:pt idx="48">
                  <c:v>7013.00884924098</c:v>
                </c:pt>
                <c:pt idx="49">
                  <c:v>7013.00884924098</c:v>
                </c:pt>
                <c:pt idx="50">
                  <c:v>7013.00884924098</c:v>
                </c:pt>
                <c:pt idx="51">
                  <c:v>7013.00884924098</c:v>
                </c:pt>
                <c:pt idx="52">
                  <c:v>7013.00884924098</c:v>
                </c:pt>
                <c:pt idx="53">
                  <c:v>7013.00884924098</c:v>
                </c:pt>
                <c:pt idx="54">
                  <c:v>7013.00884924098</c:v>
                </c:pt>
                <c:pt idx="55">
                  <c:v>7013.00884924098</c:v>
                </c:pt>
                <c:pt idx="56">
                  <c:v>7013.00884924098</c:v>
                </c:pt>
                <c:pt idx="57">
                  <c:v>7013.00884924098</c:v>
                </c:pt>
                <c:pt idx="58">
                  <c:v>7013.00884924098</c:v>
                </c:pt>
                <c:pt idx="59">
                  <c:v>7013.00884924098</c:v>
                </c:pt>
                <c:pt idx="60">
                  <c:v>7013.00884924098</c:v>
                </c:pt>
                <c:pt idx="61">
                  <c:v>7013.00884924098</c:v>
                </c:pt>
                <c:pt idx="62">
                  <c:v>7013.00884924098</c:v>
                </c:pt>
                <c:pt idx="63">
                  <c:v>7013.00884924098</c:v>
                </c:pt>
                <c:pt idx="64">
                  <c:v>7013.00884924098</c:v>
                </c:pt>
                <c:pt idx="65">
                  <c:v>7013.00884924098</c:v>
                </c:pt>
                <c:pt idx="66">
                  <c:v>7013.00884924098</c:v>
                </c:pt>
                <c:pt idx="67">
                  <c:v>7013.00884924098</c:v>
                </c:pt>
                <c:pt idx="68">
                  <c:v>7013.00884924098</c:v>
                </c:pt>
                <c:pt idx="69">
                  <c:v>7013.00884924098</c:v>
                </c:pt>
                <c:pt idx="70">
                  <c:v>7013.00884924098</c:v>
                </c:pt>
                <c:pt idx="71">
                  <c:v>7013.00884924098</c:v>
                </c:pt>
                <c:pt idx="72">
                  <c:v>7013.00884924098</c:v>
                </c:pt>
                <c:pt idx="73">
                  <c:v>7013.00884924098</c:v>
                </c:pt>
                <c:pt idx="74">
                  <c:v>7013.00884924098</c:v>
                </c:pt>
                <c:pt idx="75">
                  <c:v>7013.00884924098</c:v>
                </c:pt>
                <c:pt idx="76">
                  <c:v>7013.00884924098</c:v>
                </c:pt>
                <c:pt idx="77">
                  <c:v>7013.00884924098</c:v>
                </c:pt>
                <c:pt idx="78">
                  <c:v>7013.00884924098</c:v>
                </c:pt>
                <c:pt idx="79">
                  <c:v>7013.00884924098</c:v>
                </c:pt>
                <c:pt idx="80">
                  <c:v>7013.00884924098</c:v>
                </c:pt>
                <c:pt idx="81">
                  <c:v>7013.00884924098</c:v>
                </c:pt>
                <c:pt idx="82">
                  <c:v>7013.00884924098</c:v>
                </c:pt>
                <c:pt idx="83">
                  <c:v>7013.00884924098</c:v>
                </c:pt>
                <c:pt idx="84">
                  <c:v>7013.00884924098</c:v>
                </c:pt>
                <c:pt idx="85">
                  <c:v>7013.00884924098</c:v>
                </c:pt>
                <c:pt idx="86">
                  <c:v>7013.00884924098</c:v>
                </c:pt>
                <c:pt idx="87">
                  <c:v>7013.00884924098</c:v>
                </c:pt>
                <c:pt idx="88">
                  <c:v>7013.00884924098</c:v>
                </c:pt>
                <c:pt idx="89">
                  <c:v>7013.00884924098</c:v>
                </c:pt>
                <c:pt idx="90">
                  <c:v>7013.00884924098</c:v>
                </c:pt>
                <c:pt idx="91">
                  <c:v>7013.00884924098</c:v>
                </c:pt>
                <c:pt idx="92">
                  <c:v>7013.00884924098</c:v>
                </c:pt>
                <c:pt idx="93">
                  <c:v>7013.00884924098</c:v>
                </c:pt>
                <c:pt idx="94">
                  <c:v>7013.00884924098</c:v>
                </c:pt>
                <c:pt idx="95">
                  <c:v>7013.00884924098</c:v>
                </c:pt>
                <c:pt idx="96">
                  <c:v>7013.00884924098</c:v>
                </c:pt>
                <c:pt idx="97">
                  <c:v>7013.00884924098</c:v>
                </c:pt>
                <c:pt idx="98">
                  <c:v>7013.00884924098</c:v>
                </c:pt>
                <c:pt idx="99">
                  <c:v>7013.00884924098</c:v>
                </c:pt>
                <c:pt idx="100">
                  <c:v>7013.00884924098</c:v>
                </c:pt>
                <c:pt idx="101">
                  <c:v>7013.00884924098</c:v>
                </c:pt>
                <c:pt idx="102">
                  <c:v>7013.00884924098</c:v>
                </c:pt>
                <c:pt idx="103">
                  <c:v>7013.00884924098</c:v>
                </c:pt>
                <c:pt idx="104">
                  <c:v>7013.00884924098</c:v>
                </c:pt>
                <c:pt idx="105">
                  <c:v>7013.00884924098</c:v>
                </c:pt>
                <c:pt idx="106">
                  <c:v>7013.00884924098</c:v>
                </c:pt>
                <c:pt idx="107">
                  <c:v>7013.00884924098</c:v>
                </c:pt>
                <c:pt idx="108">
                  <c:v>7013.00884924098</c:v>
                </c:pt>
                <c:pt idx="109">
                  <c:v>7013.00884924098</c:v>
                </c:pt>
                <c:pt idx="110">
                  <c:v>7013.00884924098</c:v>
                </c:pt>
                <c:pt idx="111">
                  <c:v>7013.00884924098</c:v>
                </c:pt>
                <c:pt idx="112">
                  <c:v>7013.00884924098</c:v>
                </c:pt>
                <c:pt idx="113">
                  <c:v>7013.00884924098</c:v>
                </c:pt>
                <c:pt idx="114">
                  <c:v>7013.00884924098</c:v>
                </c:pt>
                <c:pt idx="115">
                  <c:v>7013.00884924098</c:v>
                </c:pt>
                <c:pt idx="116">
                  <c:v>7013.00884924098</c:v>
                </c:pt>
                <c:pt idx="117">
                  <c:v>7013.00884924098</c:v>
                </c:pt>
                <c:pt idx="118">
                  <c:v>7013.00884924098</c:v>
                </c:pt>
                <c:pt idx="119">
                  <c:v>7013.00884924098</c:v>
                </c:pt>
                <c:pt idx="120">
                  <c:v>7013.00884924098</c:v>
                </c:pt>
                <c:pt idx="121">
                  <c:v>7013.00884924098</c:v>
                </c:pt>
                <c:pt idx="122">
                  <c:v>7013.00884924098</c:v>
                </c:pt>
                <c:pt idx="123">
                  <c:v>7013.00884924098</c:v>
                </c:pt>
                <c:pt idx="124">
                  <c:v>7013.00884924098</c:v>
                </c:pt>
                <c:pt idx="125">
                  <c:v>7013.00884924098</c:v>
                </c:pt>
                <c:pt idx="126">
                  <c:v>7013.00884924098</c:v>
                </c:pt>
                <c:pt idx="127">
                  <c:v>7013.00884924098</c:v>
                </c:pt>
                <c:pt idx="128">
                  <c:v>7013.00884924098</c:v>
                </c:pt>
                <c:pt idx="129">
                  <c:v>7013.00884924098</c:v>
                </c:pt>
                <c:pt idx="130">
                  <c:v>7013.00884924098</c:v>
                </c:pt>
                <c:pt idx="131">
                  <c:v>7013.00884924098</c:v>
                </c:pt>
                <c:pt idx="132">
                  <c:v>7013.00884924098</c:v>
                </c:pt>
                <c:pt idx="133">
                  <c:v>7013.00884924098</c:v>
                </c:pt>
                <c:pt idx="134">
                  <c:v>7013.00884924098</c:v>
                </c:pt>
                <c:pt idx="135">
                  <c:v>7013.00884924098</c:v>
                </c:pt>
                <c:pt idx="136">
                  <c:v>7013.00884924098</c:v>
                </c:pt>
                <c:pt idx="137">
                  <c:v>7013.00884924098</c:v>
                </c:pt>
                <c:pt idx="138">
                  <c:v>7013.00884924098</c:v>
                </c:pt>
                <c:pt idx="139">
                  <c:v>7013.00884924098</c:v>
                </c:pt>
                <c:pt idx="140">
                  <c:v>7013.00884924098</c:v>
                </c:pt>
                <c:pt idx="141">
                  <c:v>7013.00884924098</c:v>
                </c:pt>
                <c:pt idx="142">
                  <c:v>7013.00884924098</c:v>
                </c:pt>
                <c:pt idx="143">
                  <c:v>7013.00884924098</c:v>
                </c:pt>
                <c:pt idx="144">
                  <c:v>7013.00884924098</c:v>
                </c:pt>
                <c:pt idx="145">
                  <c:v>7013.00884924098</c:v>
                </c:pt>
                <c:pt idx="146">
                  <c:v>7013.00884924098</c:v>
                </c:pt>
                <c:pt idx="147">
                  <c:v>7013.00884924098</c:v>
                </c:pt>
                <c:pt idx="148">
                  <c:v>7013.00884924098</c:v>
                </c:pt>
                <c:pt idx="149">
                  <c:v>7013.00884924098</c:v>
                </c:pt>
                <c:pt idx="150">
                  <c:v>7013.00884924098</c:v>
                </c:pt>
                <c:pt idx="151">
                  <c:v>7013.00884924098</c:v>
                </c:pt>
                <c:pt idx="152">
                  <c:v>7013.00884924098</c:v>
                </c:pt>
                <c:pt idx="153">
                  <c:v>7013.00884924098</c:v>
                </c:pt>
                <c:pt idx="154">
                  <c:v>7013.00884924098</c:v>
                </c:pt>
                <c:pt idx="155">
                  <c:v>7013.00884924098</c:v>
                </c:pt>
                <c:pt idx="156">
                  <c:v>7013.00884924098</c:v>
                </c:pt>
                <c:pt idx="157">
                  <c:v>7013.00884924098</c:v>
                </c:pt>
                <c:pt idx="158">
                  <c:v>7013.00884924098</c:v>
                </c:pt>
                <c:pt idx="159">
                  <c:v>7013.00884924098</c:v>
                </c:pt>
                <c:pt idx="160">
                  <c:v>7013.00884924098</c:v>
                </c:pt>
                <c:pt idx="161">
                  <c:v>7013.00884924098</c:v>
                </c:pt>
                <c:pt idx="162">
                  <c:v>7013.00884924098</c:v>
                </c:pt>
                <c:pt idx="163">
                  <c:v>7013.00884924098</c:v>
                </c:pt>
                <c:pt idx="164">
                  <c:v>7013.00884924098</c:v>
                </c:pt>
                <c:pt idx="165">
                  <c:v>7013.00884924098</c:v>
                </c:pt>
                <c:pt idx="166">
                  <c:v>7013.00884924098</c:v>
                </c:pt>
                <c:pt idx="167">
                  <c:v>7013.00884924098</c:v>
                </c:pt>
                <c:pt idx="168">
                  <c:v>7013.00884924098</c:v>
                </c:pt>
                <c:pt idx="169">
                  <c:v>7013.00884924098</c:v>
                </c:pt>
                <c:pt idx="170">
                  <c:v>7013.00884924098</c:v>
                </c:pt>
                <c:pt idx="171">
                  <c:v>7013.00884924098</c:v>
                </c:pt>
                <c:pt idx="172">
                  <c:v>7013.00884924098</c:v>
                </c:pt>
                <c:pt idx="173">
                  <c:v>7013.00884924098</c:v>
                </c:pt>
                <c:pt idx="174">
                  <c:v>7013.00884924098</c:v>
                </c:pt>
                <c:pt idx="175">
                  <c:v>7013.00884924098</c:v>
                </c:pt>
                <c:pt idx="176">
                  <c:v>7013.00884924098</c:v>
                </c:pt>
                <c:pt idx="177">
                  <c:v>7013.00884924098</c:v>
                </c:pt>
                <c:pt idx="178">
                  <c:v>7013.00884924098</c:v>
                </c:pt>
                <c:pt idx="179">
                  <c:v>7013.00884924098</c:v>
                </c:pt>
                <c:pt idx="180">
                  <c:v>7013.00884924098</c:v>
                </c:pt>
                <c:pt idx="181">
                  <c:v>7013.00884924098</c:v>
                </c:pt>
                <c:pt idx="182">
                  <c:v>7013.00884924098</c:v>
                </c:pt>
                <c:pt idx="183">
                  <c:v>7013.00884924098</c:v>
                </c:pt>
                <c:pt idx="184">
                  <c:v>7013.00884924098</c:v>
                </c:pt>
                <c:pt idx="185">
                  <c:v>7013.00884924098</c:v>
                </c:pt>
                <c:pt idx="186">
                  <c:v>7013.00884924098</c:v>
                </c:pt>
                <c:pt idx="187">
                  <c:v>7013.00884924098</c:v>
                </c:pt>
                <c:pt idx="188">
                  <c:v>7013.00884924098</c:v>
                </c:pt>
                <c:pt idx="189">
                  <c:v>7013.00884924098</c:v>
                </c:pt>
                <c:pt idx="190">
                  <c:v>7013.00884924098</c:v>
                </c:pt>
                <c:pt idx="191">
                  <c:v>7013.00884924098</c:v>
                </c:pt>
                <c:pt idx="192">
                  <c:v>7013.00884924098</c:v>
                </c:pt>
                <c:pt idx="193">
                  <c:v>7013.00884924098</c:v>
                </c:pt>
                <c:pt idx="194">
                  <c:v>7013.00884924098</c:v>
                </c:pt>
                <c:pt idx="195">
                  <c:v>7013.00884924098</c:v>
                </c:pt>
                <c:pt idx="196">
                  <c:v>7013.00884924098</c:v>
                </c:pt>
                <c:pt idx="197">
                  <c:v>7013.00884924098</c:v>
                </c:pt>
                <c:pt idx="198">
                  <c:v>7013.00884924098</c:v>
                </c:pt>
                <c:pt idx="199">
                  <c:v>7013.00884924098</c:v>
                </c:pt>
                <c:pt idx="200">
                  <c:v>7013.00884924098</c:v>
                </c:pt>
                <c:pt idx="201">
                  <c:v>7013.00884924098</c:v>
                </c:pt>
                <c:pt idx="202">
                  <c:v>7013.00884924098</c:v>
                </c:pt>
                <c:pt idx="203">
                  <c:v>7013.00884924098</c:v>
                </c:pt>
                <c:pt idx="204">
                  <c:v>7013.00884924098</c:v>
                </c:pt>
                <c:pt idx="205">
                  <c:v>7013.00884924098</c:v>
                </c:pt>
                <c:pt idx="206">
                  <c:v>7013.00884924098</c:v>
                </c:pt>
                <c:pt idx="207">
                  <c:v>7013.00884924098</c:v>
                </c:pt>
                <c:pt idx="208">
                  <c:v>7013.00884924098</c:v>
                </c:pt>
                <c:pt idx="209">
                  <c:v>7013.00884924098</c:v>
                </c:pt>
                <c:pt idx="210">
                  <c:v>7013.00884924098</c:v>
                </c:pt>
                <c:pt idx="211">
                  <c:v>7013.00884924098</c:v>
                </c:pt>
                <c:pt idx="212">
                  <c:v>7013.00884924098</c:v>
                </c:pt>
                <c:pt idx="213">
                  <c:v>7013.00884924098</c:v>
                </c:pt>
                <c:pt idx="214">
                  <c:v>7013.00884924098</c:v>
                </c:pt>
                <c:pt idx="215">
                  <c:v>7013.00884924098</c:v>
                </c:pt>
                <c:pt idx="216">
                  <c:v>7013.00884924098</c:v>
                </c:pt>
                <c:pt idx="217">
                  <c:v>7013.00884924098</c:v>
                </c:pt>
                <c:pt idx="218">
                  <c:v>7013.00884924098</c:v>
                </c:pt>
                <c:pt idx="219">
                  <c:v>7013.00884924098</c:v>
                </c:pt>
                <c:pt idx="220">
                  <c:v>7013.00884924098</c:v>
                </c:pt>
                <c:pt idx="221">
                  <c:v>7013.00884924098</c:v>
                </c:pt>
                <c:pt idx="222">
                  <c:v>7013.00884924098</c:v>
                </c:pt>
                <c:pt idx="223">
                  <c:v>7013.00884924098</c:v>
                </c:pt>
                <c:pt idx="224">
                  <c:v>7013.00884924098</c:v>
                </c:pt>
                <c:pt idx="225">
                  <c:v>7013.00884924098</c:v>
                </c:pt>
                <c:pt idx="226">
                  <c:v>7013.00884924098</c:v>
                </c:pt>
                <c:pt idx="227">
                  <c:v>7013.00884924098</c:v>
                </c:pt>
                <c:pt idx="228">
                  <c:v>7013.00884924098</c:v>
                </c:pt>
                <c:pt idx="229">
                  <c:v>7013.00884924098</c:v>
                </c:pt>
                <c:pt idx="230">
                  <c:v>7013.00884924098</c:v>
                </c:pt>
                <c:pt idx="231">
                  <c:v>7013.00884924098</c:v>
                </c:pt>
                <c:pt idx="232">
                  <c:v>7013.00884924098</c:v>
                </c:pt>
                <c:pt idx="233">
                  <c:v>7013.00884924098</c:v>
                </c:pt>
                <c:pt idx="234">
                  <c:v>7013.00884924098</c:v>
                </c:pt>
                <c:pt idx="235">
                  <c:v>7013.00884924098</c:v>
                </c:pt>
                <c:pt idx="236">
                  <c:v>7013.00884924098</c:v>
                </c:pt>
                <c:pt idx="237">
                  <c:v>7013.00884924098</c:v>
                </c:pt>
                <c:pt idx="238">
                  <c:v>7013.00884924098</c:v>
                </c:pt>
                <c:pt idx="239">
                  <c:v>7013.00884924098</c:v>
                </c:pt>
                <c:pt idx="240">
                  <c:v>7013.00884924098</c:v>
                </c:pt>
                <c:pt idx="241">
                  <c:v>7013.00884924098</c:v>
                </c:pt>
                <c:pt idx="242">
                  <c:v>7013.00884924098</c:v>
                </c:pt>
                <c:pt idx="243">
                  <c:v>7013.00884924098</c:v>
                </c:pt>
                <c:pt idx="244">
                  <c:v>7013.00884924098</c:v>
                </c:pt>
                <c:pt idx="245">
                  <c:v>7013.00884924098</c:v>
                </c:pt>
                <c:pt idx="246">
                  <c:v>7013.00884924098</c:v>
                </c:pt>
                <c:pt idx="247">
                  <c:v>7013.00884924098</c:v>
                </c:pt>
                <c:pt idx="248">
                  <c:v>7013.00884924098</c:v>
                </c:pt>
                <c:pt idx="249">
                  <c:v>7013.00884924098</c:v>
                </c:pt>
                <c:pt idx="250">
                  <c:v>7013.00884924098</c:v>
                </c:pt>
                <c:pt idx="251">
                  <c:v>7013.00884924098</c:v>
                </c:pt>
                <c:pt idx="252">
                  <c:v>7013.00884924098</c:v>
                </c:pt>
                <c:pt idx="253">
                  <c:v>7013.00884924098</c:v>
                </c:pt>
                <c:pt idx="254">
                  <c:v>7013.00884924098</c:v>
                </c:pt>
                <c:pt idx="255">
                  <c:v>7013.00884924098</c:v>
                </c:pt>
                <c:pt idx="256">
                  <c:v>7013.00884924098</c:v>
                </c:pt>
                <c:pt idx="257">
                  <c:v>7013.00884924098</c:v>
                </c:pt>
                <c:pt idx="258">
                  <c:v>7013.00884924098</c:v>
                </c:pt>
                <c:pt idx="259">
                  <c:v>7013.00884924098</c:v>
                </c:pt>
                <c:pt idx="260">
                  <c:v>7013.00884924098</c:v>
                </c:pt>
                <c:pt idx="261">
                  <c:v>7013.00884924098</c:v>
                </c:pt>
                <c:pt idx="262">
                  <c:v>7013.00884924098</c:v>
                </c:pt>
                <c:pt idx="263">
                  <c:v>7013.00884924098</c:v>
                </c:pt>
                <c:pt idx="264">
                  <c:v>7013.00884924098</c:v>
                </c:pt>
                <c:pt idx="265">
                  <c:v>7013.00884924098</c:v>
                </c:pt>
                <c:pt idx="266">
                  <c:v>7013.00884924098</c:v>
                </c:pt>
                <c:pt idx="267">
                  <c:v>7013.00884924098</c:v>
                </c:pt>
                <c:pt idx="268">
                  <c:v>7013.00884924098</c:v>
                </c:pt>
                <c:pt idx="269">
                  <c:v>7013.00884924098</c:v>
                </c:pt>
                <c:pt idx="270">
                  <c:v>7013.00884924098</c:v>
                </c:pt>
                <c:pt idx="271">
                  <c:v>7013.00884924098</c:v>
                </c:pt>
                <c:pt idx="272">
                  <c:v>7013.00884924098</c:v>
                </c:pt>
                <c:pt idx="273">
                  <c:v>7013.00884924098</c:v>
                </c:pt>
                <c:pt idx="274">
                  <c:v>7013.00884924098</c:v>
                </c:pt>
                <c:pt idx="275">
                  <c:v>7013.00884924098</c:v>
                </c:pt>
                <c:pt idx="276">
                  <c:v>7013.00884924098</c:v>
                </c:pt>
                <c:pt idx="277">
                  <c:v>7013.00884924098</c:v>
                </c:pt>
                <c:pt idx="278">
                  <c:v>7013.00884924098</c:v>
                </c:pt>
                <c:pt idx="279">
                  <c:v>7013.00884924098</c:v>
                </c:pt>
                <c:pt idx="280">
                  <c:v>7013.00884924098</c:v>
                </c:pt>
                <c:pt idx="281">
                  <c:v>7013.00884924098</c:v>
                </c:pt>
                <c:pt idx="282">
                  <c:v>7013.00884924098</c:v>
                </c:pt>
                <c:pt idx="283">
                  <c:v>7013.00884924098</c:v>
                </c:pt>
                <c:pt idx="284">
                  <c:v>7013.00884924098</c:v>
                </c:pt>
                <c:pt idx="285">
                  <c:v>7013.00884924098</c:v>
                </c:pt>
                <c:pt idx="286">
                  <c:v>7013.00884924098</c:v>
                </c:pt>
                <c:pt idx="287">
                  <c:v>7013.00884924098</c:v>
                </c:pt>
                <c:pt idx="288">
                  <c:v>7013.00884924098</c:v>
                </c:pt>
                <c:pt idx="289">
                  <c:v>7013.00884924098</c:v>
                </c:pt>
                <c:pt idx="290">
                  <c:v>7013.00884924098</c:v>
                </c:pt>
                <c:pt idx="291">
                  <c:v>7013.00884924098</c:v>
                </c:pt>
                <c:pt idx="292">
                  <c:v>7013.00884924098</c:v>
                </c:pt>
                <c:pt idx="293">
                  <c:v>7013.00884924098</c:v>
                </c:pt>
                <c:pt idx="294">
                  <c:v>7013.00884924098</c:v>
                </c:pt>
                <c:pt idx="295">
                  <c:v>7013.00884924098</c:v>
                </c:pt>
                <c:pt idx="296">
                  <c:v>7013.00884924098</c:v>
                </c:pt>
                <c:pt idx="297">
                  <c:v>7013.00884924098</c:v>
                </c:pt>
                <c:pt idx="298">
                  <c:v>7013.00884924098</c:v>
                </c:pt>
                <c:pt idx="299">
                  <c:v>7013.00884924098</c:v>
                </c:pt>
                <c:pt idx="300">
                  <c:v>7013.00884924098</c:v>
                </c:pt>
                <c:pt idx="301">
                  <c:v>7013.00884924098</c:v>
                </c:pt>
                <c:pt idx="302">
                  <c:v>7013.00884924098</c:v>
                </c:pt>
                <c:pt idx="303">
                  <c:v>7013.00884924098</c:v>
                </c:pt>
                <c:pt idx="304">
                  <c:v>7013.00884924098</c:v>
                </c:pt>
                <c:pt idx="305">
                  <c:v>7013.00884924098</c:v>
                </c:pt>
                <c:pt idx="306">
                  <c:v>7013.00884924098</c:v>
                </c:pt>
                <c:pt idx="307">
                  <c:v>7013.00884924098</c:v>
                </c:pt>
                <c:pt idx="308">
                  <c:v>7013.00884924098</c:v>
                </c:pt>
                <c:pt idx="309">
                  <c:v>7013.00884924098</c:v>
                </c:pt>
                <c:pt idx="310">
                  <c:v>7013.00884924098</c:v>
                </c:pt>
                <c:pt idx="311">
                  <c:v>7013.00884924098</c:v>
                </c:pt>
                <c:pt idx="312">
                  <c:v>7013.00884924098</c:v>
                </c:pt>
                <c:pt idx="313">
                  <c:v>7013.00884924098</c:v>
                </c:pt>
                <c:pt idx="314">
                  <c:v>7013.00884924098</c:v>
                </c:pt>
                <c:pt idx="315">
                  <c:v>7013.00884924098</c:v>
                </c:pt>
                <c:pt idx="316">
                  <c:v>7013.00884924098</c:v>
                </c:pt>
                <c:pt idx="317">
                  <c:v>7013.00884924098</c:v>
                </c:pt>
                <c:pt idx="318">
                  <c:v>7013.00884924098</c:v>
                </c:pt>
                <c:pt idx="319">
                  <c:v>7013.00884924098</c:v>
                </c:pt>
                <c:pt idx="320">
                  <c:v>7013.00884924098</c:v>
                </c:pt>
                <c:pt idx="321">
                  <c:v>7013.00884924098</c:v>
                </c:pt>
                <c:pt idx="322">
                  <c:v>7013.00884924098</c:v>
                </c:pt>
                <c:pt idx="323">
                  <c:v>7013.00884924098</c:v>
                </c:pt>
                <c:pt idx="324">
                  <c:v>7013.00884924098</c:v>
                </c:pt>
                <c:pt idx="325">
                  <c:v>7013.00884924098</c:v>
                </c:pt>
                <c:pt idx="326">
                  <c:v>7013.00884924098</c:v>
                </c:pt>
                <c:pt idx="327">
                  <c:v>7013.00884924098</c:v>
                </c:pt>
                <c:pt idx="328">
                  <c:v>7013.00884924098</c:v>
                </c:pt>
                <c:pt idx="329">
                  <c:v>7013.00884924098</c:v>
                </c:pt>
                <c:pt idx="330">
                  <c:v>7013.00884924098</c:v>
                </c:pt>
                <c:pt idx="331">
                  <c:v>7013.00884924098</c:v>
                </c:pt>
                <c:pt idx="332">
                  <c:v>7013.00884924098</c:v>
                </c:pt>
                <c:pt idx="333">
                  <c:v>7013.00884924098</c:v>
                </c:pt>
                <c:pt idx="334">
                  <c:v>7013.00884924098</c:v>
                </c:pt>
                <c:pt idx="335">
                  <c:v>7013.00884924098</c:v>
                </c:pt>
                <c:pt idx="336">
                  <c:v>7013.00884924098</c:v>
                </c:pt>
                <c:pt idx="337">
                  <c:v>7013.00884924098</c:v>
                </c:pt>
                <c:pt idx="338">
                  <c:v>7013.00884924098</c:v>
                </c:pt>
                <c:pt idx="339">
                  <c:v>7013.00884924098</c:v>
                </c:pt>
                <c:pt idx="340">
                  <c:v>7013.00884924098</c:v>
                </c:pt>
                <c:pt idx="341">
                  <c:v>7013.00884924098</c:v>
                </c:pt>
                <c:pt idx="342">
                  <c:v>7013.00884924098</c:v>
                </c:pt>
                <c:pt idx="343">
                  <c:v>7013.00884924098</c:v>
                </c:pt>
                <c:pt idx="344">
                  <c:v>7013.00884924098</c:v>
                </c:pt>
                <c:pt idx="345">
                  <c:v>7013.00884924098</c:v>
                </c:pt>
                <c:pt idx="346">
                  <c:v>7013.00884924098</c:v>
                </c:pt>
                <c:pt idx="347">
                  <c:v>7013.00884924098</c:v>
                </c:pt>
                <c:pt idx="348">
                  <c:v>7013.00884924098</c:v>
                </c:pt>
                <c:pt idx="349">
                  <c:v>7013.00884924098</c:v>
                </c:pt>
                <c:pt idx="350">
                  <c:v>7013.00884924098</c:v>
                </c:pt>
                <c:pt idx="351">
                  <c:v>7013.00884924098</c:v>
                </c:pt>
                <c:pt idx="352">
                  <c:v>7013.00884924098</c:v>
                </c:pt>
                <c:pt idx="353">
                  <c:v>7013.00884924098</c:v>
                </c:pt>
                <c:pt idx="354">
                  <c:v>7013.00884924098</c:v>
                </c:pt>
                <c:pt idx="355">
                  <c:v>7013.00884924098</c:v>
                </c:pt>
                <c:pt idx="356">
                  <c:v>7013.00884924098</c:v>
                </c:pt>
                <c:pt idx="357">
                  <c:v>7013.00884924098</c:v>
                </c:pt>
                <c:pt idx="358">
                  <c:v>7013.00884924098</c:v>
                </c:pt>
                <c:pt idx="359">
                  <c:v>7013.00884924098</c:v>
                </c:pt>
                <c:pt idx="360">
                  <c:v>7013.00884924098</c:v>
                </c:pt>
                <c:pt idx="361">
                  <c:v>7013.00884924098</c:v>
                </c:pt>
                <c:pt idx="362">
                  <c:v>7013.00884924098</c:v>
                </c:pt>
                <c:pt idx="363">
                  <c:v>7013.00884924098</c:v>
                </c:pt>
                <c:pt idx="364">
                  <c:v>7013.00884924098</c:v>
                </c:pt>
                <c:pt idx="365">
                  <c:v>7013.00884924098</c:v>
                </c:pt>
                <c:pt idx="366">
                  <c:v>7013.00884924098</c:v>
                </c:pt>
                <c:pt idx="367">
                  <c:v>7013.00884924098</c:v>
                </c:pt>
                <c:pt idx="368">
                  <c:v>7013.00884924098</c:v>
                </c:pt>
                <c:pt idx="369">
                  <c:v>7013.00884924098</c:v>
                </c:pt>
                <c:pt idx="370">
                  <c:v>7013.00884924098</c:v>
                </c:pt>
                <c:pt idx="371">
                  <c:v>7013.00884924098</c:v>
                </c:pt>
                <c:pt idx="372">
                  <c:v>7013.00884924098</c:v>
                </c:pt>
                <c:pt idx="373">
                  <c:v>7013.00884924098</c:v>
                </c:pt>
                <c:pt idx="374">
                  <c:v>7013.00884924098</c:v>
                </c:pt>
                <c:pt idx="375">
                  <c:v>7013.00884924098</c:v>
                </c:pt>
                <c:pt idx="376">
                  <c:v>7013.00884924098</c:v>
                </c:pt>
                <c:pt idx="377">
                  <c:v>7013.00884924098</c:v>
                </c:pt>
                <c:pt idx="378">
                  <c:v>7013.00884924098</c:v>
                </c:pt>
                <c:pt idx="379">
                  <c:v>7013.00884924098</c:v>
                </c:pt>
                <c:pt idx="380">
                  <c:v>7013.00884924098</c:v>
                </c:pt>
                <c:pt idx="381">
                  <c:v>7013.00884924098</c:v>
                </c:pt>
                <c:pt idx="382">
                  <c:v>7013.00884924098</c:v>
                </c:pt>
                <c:pt idx="383">
                  <c:v>7013.00884924098</c:v>
                </c:pt>
                <c:pt idx="384">
                  <c:v>7013.00884924098</c:v>
                </c:pt>
                <c:pt idx="385">
                  <c:v>7013.00884924098</c:v>
                </c:pt>
                <c:pt idx="386">
                  <c:v>7013.00884924098</c:v>
                </c:pt>
                <c:pt idx="387">
                  <c:v>7013.00884924098</c:v>
                </c:pt>
                <c:pt idx="388">
                  <c:v>7013.00884924098</c:v>
                </c:pt>
                <c:pt idx="389">
                  <c:v>7013.00884924098</c:v>
                </c:pt>
                <c:pt idx="390">
                  <c:v>7013.00884924098</c:v>
                </c:pt>
                <c:pt idx="391">
                  <c:v>7013.00884924098</c:v>
                </c:pt>
                <c:pt idx="392">
                  <c:v>7013.00884924098</c:v>
                </c:pt>
                <c:pt idx="393">
                  <c:v>7013.00884924098</c:v>
                </c:pt>
                <c:pt idx="394">
                  <c:v>7013.00884924098</c:v>
                </c:pt>
                <c:pt idx="395">
                  <c:v>7013.00884924098</c:v>
                </c:pt>
                <c:pt idx="396">
                  <c:v>7013.00884924098</c:v>
                </c:pt>
                <c:pt idx="397">
                  <c:v>7013.00884924098</c:v>
                </c:pt>
                <c:pt idx="398">
                  <c:v>7013.00884924098</c:v>
                </c:pt>
                <c:pt idx="399">
                  <c:v>7013.00884924098</c:v>
                </c:pt>
                <c:pt idx="400">
                  <c:v>7013.00884924098</c:v>
                </c:pt>
                <c:pt idx="401">
                  <c:v>7013.00884924098</c:v>
                </c:pt>
                <c:pt idx="402">
                  <c:v>7013.00884924098</c:v>
                </c:pt>
                <c:pt idx="403">
                  <c:v>7013.00884924098</c:v>
                </c:pt>
                <c:pt idx="404">
                  <c:v>7013.00884924098</c:v>
                </c:pt>
                <c:pt idx="405">
                  <c:v>7013.00884924098</c:v>
                </c:pt>
                <c:pt idx="406">
                  <c:v>7013.00884924098</c:v>
                </c:pt>
                <c:pt idx="407">
                  <c:v>7013.00884924098</c:v>
                </c:pt>
                <c:pt idx="408">
                  <c:v>7013.00884924098</c:v>
                </c:pt>
                <c:pt idx="409">
                  <c:v>7013.00884924098</c:v>
                </c:pt>
                <c:pt idx="410">
                  <c:v>7013.00884924098</c:v>
                </c:pt>
                <c:pt idx="411">
                  <c:v>7013.00884924098</c:v>
                </c:pt>
                <c:pt idx="412">
                  <c:v>7013.00884924098</c:v>
                </c:pt>
                <c:pt idx="413">
                  <c:v>7013.00884924098</c:v>
                </c:pt>
                <c:pt idx="414">
                  <c:v>7013.00884924098</c:v>
                </c:pt>
                <c:pt idx="415">
                  <c:v>7013.00884924098</c:v>
                </c:pt>
                <c:pt idx="416">
                  <c:v>7013.00884924098</c:v>
                </c:pt>
                <c:pt idx="417">
                  <c:v>7013.00884924098</c:v>
                </c:pt>
                <c:pt idx="418">
                  <c:v>7013.00884924098</c:v>
                </c:pt>
                <c:pt idx="419">
                  <c:v>7013.00884924098</c:v>
                </c:pt>
                <c:pt idx="420">
                  <c:v>7013.00884924098</c:v>
                </c:pt>
                <c:pt idx="421">
                  <c:v>7013.00884924098</c:v>
                </c:pt>
                <c:pt idx="422">
                  <c:v>7013.00884924098</c:v>
                </c:pt>
                <c:pt idx="423">
                  <c:v>7013.00884924098</c:v>
                </c:pt>
                <c:pt idx="424">
                  <c:v>7013.00884924098</c:v>
                </c:pt>
                <c:pt idx="425">
                  <c:v>7013.00884924098</c:v>
                </c:pt>
                <c:pt idx="426">
                  <c:v>7013.00884924098</c:v>
                </c:pt>
                <c:pt idx="427">
                  <c:v>7013.00884924098</c:v>
                </c:pt>
                <c:pt idx="428">
                  <c:v>7013.00884924098</c:v>
                </c:pt>
                <c:pt idx="429">
                  <c:v>7013.00884924098</c:v>
                </c:pt>
                <c:pt idx="430">
                  <c:v>7013.00884924098</c:v>
                </c:pt>
                <c:pt idx="431">
                  <c:v>7013.00884924098</c:v>
                </c:pt>
                <c:pt idx="432">
                  <c:v>7013.00884924098</c:v>
                </c:pt>
                <c:pt idx="433">
                  <c:v>7013.00884924098</c:v>
                </c:pt>
                <c:pt idx="434">
                  <c:v>7013.00884924098</c:v>
                </c:pt>
                <c:pt idx="435">
                  <c:v>7013.00884924098</c:v>
                </c:pt>
                <c:pt idx="436">
                  <c:v>7013.00884924098</c:v>
                </c:pt>
                <c:pt idx="437">
                  <c:v>7013.00884924098</c:v>
                </c:pt>
                <c:pt idx="438">
                  <c:v>7013.00884924098</c:v>
                </c:pt>
                <c:pt idx="439">
                  <c:v>7013.00884924098</c:v>
                </c:pt>
                <c:pt idx="440">
                  <c:v>7013.00884924098</c:v>
                </c:pt>
                <c:pt idx="441">
                  <c:v>7013.00884924098</c:v>
                </c:pt>
                <c:pt idx="442">
                  <c:v>7013.00884924098</c:v>
                </c:pt>
                <c:pt idx="443">
                  <c:v>7013.00884924098</c:v>
                </c:pt>
                <c:pt idx="444">
                  <c:v>7013.00884924098</c:v>
                </c:pt>
                <c:pt idx="445">
                  <c:v>7013.00884924098</c:v>
                </c:pt>
                <c:pt idx="446">
                  <c:v>7013.00884924098</c:v>
                </c:pt>
                <c:pt idx="447">
                  <c:v>7013.00884924098</c:v>
                </c:pt>
                <c:pt idx="448">
                  <c:v>7013.00884924098</c:v>
                </c:pt>
                <c:pt idx="449">
                  <c:v>7013.00884924098</c:v>
                </c:pt>
                <c:pt idx="450">
                  <c:v>7013.00884924098</c:v>
                </c:pt>
                <c:pt idx="451">
                  <c:v>7013.00884924098</c:v>
                </c:pt>
                <c:pt idx="452">
                  <c:v>7013.00884924098</c:v>
                </c:pt>
                <c:pt idx="453">
                  <c:v>7013.00884924098</c:v>
                </c:pt>
                <c:pt idx="454">
                  <c:v>7013.00884924098</c:v>
                </c:pt>
                <c:pt idx="455">
                  <c:v>7013.00884924098</c:v>
                </c:pt>
                <c:pt idx="456">
                  <c:v>7013.00884924098</c:v>
                </c:pt>
                <c:pt idx="457">
                  <c:v>7013.00884924098</c:v>
                </c:pt>
                <c:pt idx="458">
                  <c:v>7013.00884924098</c:v>
                </c:pt>
                <c:pt idx="459">
                  <c:v>7013.00884924098</c:v>
                </c:pt>
                <c:pt idx="460">
                  <c:v>7013.00884924098</c:v>
                </c:pt>
                <c:pt idx="461">
                  <c:v>7013.00884924098</c:v>
                </c:pt>
                <c:pt idx="462">
                  <c:v>7013.00884924098</c:v>
                </c:pt>
                <c:pt idx="463">
                  <c:v>7013.00884924098</c:v>
                </c:pt>
                <c:pt idx="464">
                  <c:v>7013.00884924098</c:v>
                </c:pt>
                <c:pt idx="465">
                  <c:v>7013.00884924098</c:v>
                </c:pt>
                <c:pt idx="466">
                  <c:v>7013.00884924098</c:v>
                </c:pt>
                <c:pt idx="467">
                  <c:v>7013.00884924098</c:v>
                </c:pt>
                <c:pt idx="468">
                  <c:v>7013.00884924098</c:v>
                </c:pt>
                <c:pt idx="469">
                  <c:v>7013.00884924098</c:v>
                </c:pt>
                <c:pt idx="470">
                  <c:v>7013.00884924098</c:v>
                </c:pt>
                <c:pt idx="471">
                  <c:v>7013.00884924098</c:v>
                </c:pt>
                <c:pt idx="472">
                  <c:v>7013.00884924098</c:v>
                </c:pt>
                <c:pt idx="473">
                  <c:v>7013.00884924098</c:v>
                </c:pt>
                <c:pt idx="474">
                  <c:v>7013.00884924098</c:v>
                </c:pt>
                <c:pt idx="475">
                  <c:v>7013.00884924098</c:v>
                </c:pt>
                <c:pt idx="476">
                  <c:v>7013.00884924098</c:v>
                </c:pt>
                <c:pt idx="477">
                  <c:v>7013.00884924098</c:v>
                </c:pt>
                <c:pt idx="478">
                  <c:v>7013.00884924098</c:v>
                </c:pt>
                <c:pt idx="479">
                  <c:v>7013.00884924098</c:v>
                </c:pt>
                <c:pt idx="480">
                  <c:v>7013.00884924098</c:v>
                </c:pt>
                <c:pt idx="481">
                  <c:v>7013.00884924098</c:v>
                </c:pt>
                <c:pt idx="482">
                  <c:v>7013.00884924098</c:v>
                </c:pt>
                <c:pt idx="483">
                  <c:v>7013.00884924098</c:v>
                </c:pt>
                <c:pt idx="484">
                  <c:v>7013.00884924098</c:v>
                </c:pt>
                <c:pt idx="485">
                  <c:v>7013.00884924098</c:v>
                </c:pt>
                <c:pt idx="486">
                  <c:v>7013.00884924098</c:v>
                </c:pt>
                <c:pt idx="487">
                  <c:v>7013.00884924098</c:v>
                </c:pt>
                <c:pt idx="488">
                  <c:v>7013.00884924098</c:v>
                </c:pt>
                <c:pt idx="489">
                  <c:v>7013.00884924098</c:v>
                </c:pt>
                <c:pt idx="490">
                  <c:v>7013.00884924098</c:v>
                </c:pt>
                <c:pt idx="491">
                  <c:v>7013.00884924098</c:v>
                </c:pt>
                <c:pt idx="492">
                  <c:v>7013.00884924098</c:v>
                </c:pt>
                <c:pt idx="493">
                  <c:v>7013.00884924098</c:v>
                </c:pt>
                <c:pt idx="494">
                  <c:v>7013.00884924098</c:v>
                </c:pt>
                <c:pt idx="495">
                  <c:v>7013.00884924098</c:v>
                </c:pt>
                <c:pt idx="496">
                  <c:v>7013.00884924098</c:v>
                </c:pt>
                <c:pt idx="497">
                  <c:v>7013.00884924098</c:v>
                </c:pt>
                <c:pt idx="498">
                  <c:v>7013.00884924098</c:v>
                </c:pt>
                <c:pt idx="499">
                  <c:v>7013.00884924098</c:v>
                </c:pt>
                <c:pt idx="500">
                  <c:v>7013.00884924098</c:v>
                </c:pt>
                <c:pt idx="501">
                  <c:v>7013.00884924098</c:v>
                </c:pt>
                <c:pt idx="502">
                  <c:v>7013.00884924098</c:v>
                </c:pt>
                <c:pt idx="503">
                  <c:v>7013.00884924098</c:v>
                </c:pt>
                <c:pt idx="504">
                  <c:v>7013.00884924098</c:v>
                </c:pt>
                <c:pt idx="505">
                  <c:v>7013.00884924098</c:v>
                </c:pt>
                <c:pt idx="506">
                  <c:v>7013.00884924098</c:v>
                </c:pt>
                <c:pt idx="507">
                  <c:v>7013.00884924098</c:v>
                </c:pt>
                <c:pt idx="508">
                  <c:v>7013.00884924098</c:v>
                </c:pt>
                <c:pt idx="509">
                  <c:v>7013.00884924098</c:v>
                </c:pt>
                <c:pt idx="510">
                  <c:v>7013.00884924098</c:v>
                </c:pt>
                <c:pt idx="511">
                  <c:v>7013.00884924098</c:v>
                </c:pt>
                <c:pt idx="512">
                  <c:v>7013.00884924098</c:v>
                </c:pt>
                <c:pt idx="513">
                  <c:v>7013.00884924098</c:v>
                </c:pt>
                <c:pt idx="514">
                  <c:v>7013.00884924098</c:v>
                </c:pt>
                <c:pt idx="515">
                  <c:v>7013.00884924098</c:v>
                </c:pt>
                <c:pt idx="516">
                  <c:v>7013.00884924098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Trans!$A$2:$A$518</c:f>
              <c:numCache>
                <c:formatCode>General</c:formatCode>
                <c:ptCount val="5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</c:numCache>
            </c:numRef>
          </c:cat>
          <c:val>
            <c:numRef>
              <c:f>Trans!$C$2:$C$518</c:f>
              <c:numCache>
                <c:formatCode>General</c:formatCode>
                <c:ptCount val="517"/>
                <c:pt idx="0">
                  <c:v>9329.11416967521</c:v>
                </c:pt>
                <c:pt idx="1">
                  <c:v>9329.11416967521</c:v>
                </c:pt>
                <c:pt idx="2">
                  <c:v>9329.11416967521</c:v>
                </c:pt>
                <c:pt idx="3">
                  <c:v>9329.11416967521</c:v>
                </c:pt>
                <c:pt idx="4">
                  <c:v>9329.11416967521</c:v>
                </c:pt>
                <c:pt idx="5">
                  <c:v>9329.11416967521</c:v>
                </c:pt>
                <c:pt idx="6">
                  <c:v>9329.11416967521</c:v>
                </c:pt>
                <c:pt idx="7">
                  <c:v>9329.11416967521</c:v>
                </c:pt>
                <c:pt idx="8">
                  <c:v>9329.11416967521</c:v>
                </c:pt>
                <c:pt idx="9">
                  <c:v>9329.11416967521</c:v>
                </c:pt>
                <c:pt idx="10">
                  <c:v>9329.11416967521</c:v>
                </c:pt>
                <c:pt idx="11">
                  <c:v>9329.11416967521</c:v>
                </c:pt>
                <c:pt idx="12">
                  <c:v>9329.11416967521</c:v>
                </c:pt>
                <c:pt idx="13">
                  <c:v>9329.11416967521</c:v>
                </c:pt>
                <c:pt idx="14">
                  <c:v>9329.11416967521</c:v>
                </c:pt>
                <c:pt idx="15">
                  <c:v>9329.11416967521</c:v>
                </c:pt>
                <c:pt idx="16">
                  <c:v>9329.11416967521</c:v>
                </c:pt>
                <c:pt idx="17">
                  <c:v>9329.11416967521</c:v>
                </c:pt>
                <c:pt idx="18">
                  <c:v>9329.11416967521</c:v>
                </c:pt>
                <c:pt idx="19">
                  <c:v>9329.11416967521</c:v>
                </c:pt>
                <c:pt idx="20">
                  <c:v>9329.11416967521</c:v>
                </c:pt>
                <c:pt idx="21">
                  <c:v>9329.11416967521</c:v>
                </c:pt>
                <c:pt idx="22">
                  <c:v>9329.11416967521</c:v>
                </c:pt>
                <c:pt idx="23">
                  <c:v>9329.11416967521</c:v>
                </c:pt>
                <c:pt idx="24">
                  <c:v>9329.11416967521</c:v>
                </c:pt>
                <c:pt idx="25">
                  <c:v>9329.11416967521</c:v>
                </c:pt>
                <c:pt idx="26">
                  <c:v>9329.11416967521</c:v>
                </c:pt>
                <c:pt idx="27">
                  <c:v>9329.11416967521</c:v>
                </c:pt>
                <c:pt idx="28">
                  <c:v>9329.11416967521</c:v>
                </c:pt>
                <c:pt idx="29">
                  <c:v>9329.11416967521</c:v>
                </c:pt>
                <c:pt idx="30">
                  <c:v>9329.11416967521</c:v>
                </c:pt>
                <c:pt idx="31">
                  <c:v>9329.11416967521</c:v>
                </c:pt>
                <c:pt idx="32">
                  <c:v>9329.11416967521</c:v>
                </c:pt>
                <c:pt idx="33">
                  <c:v>9329.11416967521</c:v>
                </c:pt>
                <c:pt idx="34">
                  <c:v>9329.11416967521</c:v>
                </c:pt>
                <c:pt idx="35">
                  <c:v>9329.11416967521</c:v>
                </c:pt>
                <c:pt idx="36">
                  <c:v>9329.11416967521</c:v>
                </c:pt>
                <c:pt idx="37">
                  <c:v>9329.11416967521</c:v>
                </c:pt>
                <c:pt idx="38">
                  <c:v>9329.11416967521</c:v>
                </c:pt>
                <c:pt idx="39">
                  <c:v>9329.11416967521</c:v>
                </c:pt>
                <c:pt idx="40">
                  <c:v>9329.11416967521</c:v>
                </c:pt>
                <c:pt idx="41">
                  <c:v>9329.11416967521</c:v>
                </c:pt>
                <c:pt idx="42">
                  <c:v>9329.11416967521</c:v>
                </c:pt>
                <c:pt idx="43">
                  <c:v>9329.11416967521</c:v>
                </c:pt>
                <c:pt idx="44">
                  <c:v>9329.11416967521</c:v>
                </c:pt>
                <c:pt idx="45">
                  <c:v>9329.11416967521</c:v>
                </c:pt>
                <c:pt idx="46">
                  <c:v>9329.11416967521</c:v>
                </c:pt>
                <c:pt idx="47">
                  <c:v>9329.11416967521</c:v>
                </c:pt>
                <c:pt idx="48">
                  <c:v>9329.11416967521</c:v>
                </c:pt>
                <c:pt idx="49">
                  <c:v>9329.11416967521</c:v>
                </c:pt>
                <c:pt idx="50">
                  <c:v>9329.11416967521</c:v>
                </c:pt>
                <c:pt idx="51">
                  <c:v>9329.11416967521</c:v>
                </c:pt>
                <c:pt idx="52">
                  <c:v>9329.11416967521</c:v>
                </c:pt>
                <c:pt idx="53">
                  <c:v>9329.11416967521</c:v>
                </c:pt>
                <c:pt idx="54">
                  <c:v>9329.11416967521</c:v>
                </c:pt>
                <c:pt idx="55">
                  <c:v>9329.11416967521</c:v>
                </c:pt>
                <c:pt idx="56">
                  <c:v>9329.11416967521</c:v>
                </c:pt>
                <c:pt idx="57">
                  <c:v>9329.11416967521</c:v>
                </c:pt>
                <c:pt idx="58">
                  <c:v>9329.11416967521</c:v>
                </c:pt>
                <c:pt idx="59">
                  <c:v>9329.11416967521</c:v>
                </c:pt>
                <c:pt idx="60">
                  <c:v>9329.11416967521</c:v>
                </c:pt>
                <c:pt idx="61">
                  <c:v>9329.11416967521</c:v>
                </c:pt>
                <c:pt idx="62">
                  <c:v>9329.11416967521</c:v>
                </c:pt>
                <c:pt idx="63">
                  <c:v>9329.11416967521</c:v>
                </c:pt>
                <c:pt idx="64">
                  <c:v>9329.11416967521</c:v>
                </c:pt>
                <c:pt idx="65">
                  <c:v>9329.11416967521</c:v>
                </c:pt>
                <c:pt idx="66">
                  <c:v>9329.11416967521</c:v>
                </c:pt>
                <c:pt idx="67">
                  <c:v>9329.11416967521</c:v>
                </c:pt>
                <c:pt idx="68">
                  <c:v>9329.11416967521</c:v>
                </c:pt>
                <c:pt idx="69">
                  <c:v>9329.11416967521</c:v>
                </c:pt>
                <c:pt idx="70">
                  <c:v>9329.11416967521</c:v>
                </c:pt>
                <c:pt idx="71">
                  <c:v>9329.11416967521</c:v>
                </c:pt>
                <c:pt idx="72">
                  <c:v>9329.11416967521</c:v>
                </c:pt>
                <c:pt idx="73">
                  <c:v>9329.11416967521</c:v>
                </c:pt>
                <c:pt idx="74">
                  <c:v>9329.11416967521</c:v>
                </c:pt>
                <c:pt idx="75">
                  <c:v>9329.11416967521</c:v>
                </c:pt>
                <c:pt idx="76">
                  <c:v>9329.11416967521</c:v>
                </c:pt>
                <c:pt idx="77">
                  <c:v>9329.11416967521</c:v>
                </c:pt>
                <c:pt idx="78">
                  <c:v>9329.11416967521</c:v>
                </c:pt>
                <c:pt idx="79">
                  <c:v>9329.11416967521</c:v>
                </c:pt>
                <c:pt idx="80">
                  <c:v>9329.11416967521</c:v>
                </c:pt>
                <c:pt idx="81">
                  <c:v>9329.11416967521</c:v>
                </c:pt>
                <c:pt idx="82">
                  <c:v>9329.11416967521</c:v>
                </c:pt>
                <c:pt idx="83">
                  <c:v>9329.11416967521</c:v>
                </c:pt>
                <c:pt idx="84">
                  <c:v>9329.11416967521</c:v>
                </c:pt>
                <c:pt idx="85">
                  <c:v>9329.11416967521</c:v>
                </c:pt>
                <c:pt idx="86">
                  <c:v>9329.11416967521</c:v>
                </c:pt>
                <c:pt idx="87">
                  <c:v>9329.11416967521</c:v>
                </c:pt>
                <c:pt idx="88">
                  <c:v>9329.11416967521</c:v>
                </c:pt>
                <c:pt idx="89">
                  <c:v>9329.11416967521</c:v>
                </c:pt>
                <c:pt idx="90">
                  <c:v>9329.11416967521</c:v>
                </c:pt>
                <c:pt idx="91">
                  <c:v>9329.11416967521</c:v>
                </c:pt>
                <c:pt idx="92">
                  <c:v>9329.11416967521</c:v>
                </c:pt>
                <c:pt idx="93">
                  <c:v>9329.11416967521</c:v>
                </c:pt>
                <c:pt idx="94">
                  <c:v>9329.11416967521</c:v>
                </c:pt>
                <c:pt idx="95">
                  <c:v>9329.11416967521</c:v>
                </c:pt>
                <c:pt idx="96">
                  <c:v>9329.11416967521</c:v>
                </c:pt>
                <c:pt idx="97">
                  <c:v>9329.11416967521</c:v>
                </c:pt>
                <c:pt idx="98">
                  <c:v>9329.11416967521</c:v>
                </c:pt>
                <c:pt idx="99">
                  <c:v>9329.11416967521</c:v>
                </c:pt>
                <c:pt idx="100">
                  <c:v>9329.11416967521</c:v>
                </c:pt>
                <c:pt idx="101">
                  <c:v>9329.11416967521</c:v>
                </c:pt>
                <c:pt idx="102">
                  <c:v>9329.11416967521</c:v>
                </c:pt>
                <c:pt idx="103">
                  <c:v>9329.11416967521</c:v>
                </c:pt>
                <c:pt idx="104">
                  <c:v>9329.11416967521</c:v>
                </c:pt>
                <c:pt idx="105">
                  <c:v>9329.11416967521</c:v>
                </c:pt>
                <c:pt idx="106">
                  <c:v>9329.11416967521</c:v>
                </c:pt>
                <c:pt idx="107">
                  <c:v>9329.11416967521</c:v>
                </c:pt>
                <c:pt idx="108">
                  <c:v>9329.11416967521</c:v>
                </c:pt>
                <c:pt idx="109">
                  <c:v>9329.11416967521</c:v>
                </c:pt>
                <c:pt idx="110">
                  <c:v>9329.11416967521</c:v>
                </c:pt>
                <c:pt idx="111">
                  <c:v>9329.11416967521</c:v>
                </c:pt>
                <c:pt idx="112">
                  <c:v>9329.11416967521</c:v>
                </c:pt>
                <c:pt idx="113">
                  <c:v>9329.11416967521</c:v>
                </c:pt>
                <c:pt idx="114">
                  <c:v>9329.11416967521</c:v>
                </c:pt>
                <c:pt idx="115">
                  <c:v>9329.11416967521</c:v>
                </c:pt>
                <c:pt idx="116">
                  <c:v>9329.11416967521</c:v>
                </c:pt>
                <c:pt idx="117">
                  <c:v>9329.11416967521</c:v>
                </c:pt>
                <c:pt idx="118">
                  <c:v>9329.11416967521</c:v>
                </c:pt>
                <c:pt idx="119">
                  <c:v>9329.11416967521</c:v>
                </c:pt>
                <c:pt idx="120">
                  <c:v>9329.11416967521</c:v>
                </c:pt>
                <c:pt idx="121">
                  <c:v>9329.11416967521</c:v>
                </c:pt>
                <c:pt idx="122">
                  <c:v>9329.11416967521</c:v>
                </c:pt>
                <c:pt idx="123">
                  <c:v>9329.11416967521</c:v>
                </c:pt>
                <c:pt idx="124">
                  <c:v>9329.11416967521</c:v>
                </c:pt>
                <c:pt idx="125">
                  <c:v>9329.11416967521</c:v>
                </c:pt>
                <c:pt idx="126">
                  <c:v>9329.11416967521</c:v>
                </c:pt>
                <c:pt idx="127">
                  <c:v>9329.11416967521</c:v>
                </c:pt>
                <c:pt idx="128">
                  <c:v>9329.11416967521</c:v>
                </c:pt>
                <c:pt idx="129">
                  <c:v>9329.11416967521</c:v>
                </c:pt>
                <c:pt idx="130">
                  <c:v>9329.11416967521</c:v>
                </c:pt>
                <c:pt idx="131">
                  <c:v>9329.11416967521</c:v>
                </c:pt>
                <c:pt idx="132">
                  <c:v>9329.11416967521</c:v>
                </c:pt>
                <c:pt idx="133">
                  <c:v>9329.11416967521</c:v>
                </c:pt>
                <c:pt idx="134">
                  <c:v>9329.11416967521</c:v>
                </c:pt>
                <c:pt idx="135">
                  <c:v>9329.11416967521</c:v>
                </c:pt>
                <c:pt idx="136">
                  <c:v>9329.11416967521</c:v>
                </c:pt>
                <c:pt idx="137">
                  <c:v>9329.11416967521</c:v>
                </c:pt>
                <c:pt idx="138">
                  <c:v>9329.11416967521</c:v>
                </c:pt>
                <c:pt idx="139">
                  <c:v>9329.11416967521</c:v>
                </c:pt>
                <c:pt idx="140">
                  <c:v>9329.11416967521</c:v>
                </c:pt>
                <c:pt idx="141">
                  <c:v>9329.11416967521</c:v>
                </c:pt>
                <c:pt idx="142">
                  <c:v>9329.11416967521</c:v>
                </c:pt>
                <c:pt idx="143">
                  <c:v>9329.11416967521</c:v>
                </c:pt>
                <c:pt idx="144">
                  <c:v>9329.11416967521</c:v>
                </c:pt>
                <c:pt idx="145">
                  <c:v>9329.11416967521</c:v>
                </c:pt>
                <c:pt idx="146">
                  <c:v>9329.11416967521</c:v>
                </c:pt>
                <c:pt idx="147">
                  <c:v>9329.11416967521</c:v>
                </c:pt>
                <c:pt idx="148">
                  <c:v>9329.11416967521</c:v>
                </c:pt>
                <c:pt idx="149">
                  <c:v>9329.11416967521</c:v>
                </c:pt>
                <c:pt idx="150">
                  <c:v>9329.11416967521</c:v>
                </c:pt>
                <c:pt idx="151">
                  <c:v>9329.11416967521</c:v>
                </c:pt>
                <c:pt idx="152">
                  <c:v>9329.11416967521</c:v>
                </c:pt>
                <c:pt idx="153">
                  <c:v>9329.11416967521</c:v>
                </c:pt>
                <c:pt idx="154">
                  <c:v>9329.11416967521</c:v>
                </c:pt>
                <c:pt idx="155">
                  <c:v>9329.11416967521</c:v>
                </c:pt>
                <c:pt idx="156">
                  <c:v>9329.11416967521</c:v>
                </c:pt>
                <c:pt idx="157">
                  <c:v>9329.11416967521</c:v>
                </c:pt>
                <c:pt idx="158">
                  <c:v>9329.11416967521</c:v>
                </c:pt>
                <c:pt idx="159">
                  <c:v>9329.11416967521</c:v>
                </c:pt>
                <c:pt idx="160">
                  <c:v>9329.11416967521</c:v>
                </c:pt>
                <c:pt idx="161">
                  <c:v>9329.11416967521</c:v>
                </c:pt>
                <c:pt idx="162">
                  <c:v>9329.11416967521</c:v>
                </c:pt>
                <c:pt idx="163">
                  <c:v>9329.11416967521</c:v>
                </c:pt>
                <c:pt idx="164">
                  <c:v>9329.11416967521</c:v>
                </c:pt>
                <c:pt idx="165">
                  <c:v>9329.11416967521</c:v>
                </c:pt>
                <c:pt idx="166">
                  <c:v>9329.11416967521</c:v>
                </c:pt>
                <c:pt idx="167">
                  <c:v>9329.11416967521</c:v>
                </c:pt>
                <c:pt idx="168">
                  <c:v>9329.11416967521</c:v>
                </c:pt>
                <c:pt idx="169">
                  <c:v>9329.11416967521</c:v>
                </c:pt>
                <c:pt idx="170">
                  <c:v>9329.11416967521</c:v>
                </c:pt>
                <c:pt idx="171">
                  <c:v>9329.11416967521</c:v>
                </c:pt>
                <c:pt idx="172">
                  <c:v>9329.11416967521</c:v>
                </c:pt>
                <c:pt idx="173">
                  <c:v>9329.11416967521</c:v>
                </c:pt>
                <c:pt idx="174">
                  <c:v>9329.11416967521</c:v>
                </c:pt>
                <c:pt idx="175">
                  <c:v>9329.11416967521</c:v>
                </c:pt>
                <c:pt idx="176">
                  <c:v>9329.11416967521</c:v>
                </c:pt>
                <c:pt idx="177">
                  <c:v>9329.11416967521</c:v>
                </c:pt>
                <c:pt idx="178">
                  <c:v>9329.11416967521</c:v>
                </c:pt>
                <c:pt idx="179">
                  <c:v>9329.11416967521</c:v>
                </c:pt>
                <c:pt idx="180">
                  <c:v>9329.11416967521</c:v>
                </c:pt>
                <c:pt idx="181">
                  <c:v>9329.11416967521</c:v>
                </c:pt>
                <c:pt idx="182">
                  <c:v>9329.11416967521</c:v>
                </c:pt>
                <c:pt idx="183">
                  <c:v>9329.11416967521</c:v>
                </c:pt>
                <c:pt idx="184">
                  <c:v>9329.11416967521</c:v>
                </c:pt>
                <c:pt idx="185">
                  <c:v>9329.11416967521</c:v>
                </c:pt>
                <c:pt idx="186">
                  <c:v>9329.11416967521</c:v>
                </c:pt>
                <c:pt idx="187">
                  <c:v>9329.11416967521</c:v>
                </c:pt>
                <c:pt idx="188">
                  <c:v>9329.11416967521</c:v>
                </c:pt>
                <c:pt idx="189">
                  <c:v>9329.11416967521</c:v>
                </c:pt>
                <c:pt idx="190">
                  <c:v>9329.11416967521</c:v>
                </c:pt>
                <c:pt idx="191">
                  <c:v>9329.11416967521</c:v>
                </c:pt>
                <c:pt idx="192">
                  <c:v>9329.11416967521</c:v>
                </c:pt>
                <c:pt idx="193">
                  <c:v>9329.11416967521</c:v>
                </c:pt>
                <c:pt idx="194">
                  <c:v>9329.11416967521</c:v>
                </c:pt>
                <c:pt idx="195">
                  <c:v>9329.11416967521</c:v>
                </c:pt>
                <c:pt idx="196">
                  <c:v>9329.11416967521</c:v>
                </c:pt>
                <c:pt idx="197">
                  <c:v>9329.11416967521</c:v>
                </c:pt>
                <c:pt idx="198">
                  <c:v>9329.11416967521</c:v>
                </c:pt>
                <c:pt idx="199">
                  <c:v>9329.11416967521</c:v>
                </c:pt>
                <c:pt idx="200">
                  <c:v>9329.11416967521</c:v>
                </c:pt>
                <c:pt idx="201">
                  <c:v>9329.11416967521</c:v>
                </c:pt>
                <c:pt idx="202">
                  <c:v>9329.11416967521</c:v>
                </c:pt>
                <c:pt idx="203">
                  <c:v>9329.11416967521</c:v>
                </c:pt>
                <c:pt idx="204">
                  <c:v>9329.11416967521</c:v>
                </c:pt>
                <c:pt idx="205">
                  <c:v>9329.11416967521</c:v>
                </c:pt>
                <c:pt idx="206">
                  <c:v>9329.11416967521</c:v>
                </c:pt>
                <c:pt idx="207">
                  <c:v>9329.11416967521</c:v>
                </c:pt>
                <c:pt idx="208">
                  <c:v>9329.11416967521</c:v>
                </c:pt>
                <c:pt idx="209">
                  <c:v>9329.11416967521</c:v>
                </c:pt>
                <c:pt idx="210">
                  <c:v>9329.11416967521</c:v>
                </c:pt>
                <c:pt idx="211">
                  <c:v>9329.11416967521</c:v>
                </c:pt>
                <c:pt idx="212">
                  <c:v>9329.11416967521</c:v>
                </c:pt>
                <c:pt idx="213">
                  <c:v>9329.11416967521</c:v>
                </c:pt>
                <c:pt idx="214">
                  <c:v>9329.11416967521</c:v>
                </c:pt>
                <c:pt idx="215">
                  <c:v>9329.11416967521</c:v>
                </c:pt>
                <c:pt idx="216">
                  <c:v>9329.11416967521</c:v>
                </c:pt>
                <c:pt idx="217">
                  <c:v>9329.11416967521</c:v>
                </c:pt>
                <c:pt idx="218">
                  <c:v>9329.11416967521</c:v>
                </c:pt>
                <c:pt idx="219">
                  <c:v>9329.11416967521</c:v>
                </c:pt>
                <c:pt idx="220">
                  <c:v>9329.11416967521</c:v>
                </c:pt>
                <c:pt idx="221">
                  <c:v>9329.11416967521</c:v>
                </c:pt>
                <c:pt idx="222">
                  <c:v>9329.11416967521</c:v>
                </c:pt>
                <c:pt idx="223">
                  <c:v>9329.11416967521</c:v>
                </c:pt>
                <c:pt idx="224">
                  <c:v>9329.11416967521</c:v>
                </c:pt>
                <c:pt idx="225">
                  <c:v>9329.11416967521</c:v>
                </c:pt>
                <c:pt idx="226">
                  <c:v>9329.11416967521</c:v>
                </c:pt>
                <c:pt idx="227">
                  <c:v>9329.11416967521</c:v>
                </c:pt>
                <c:pt idx="228">
                  <c:v>9329.11416967521</c:v>
                </c:pt>
                <c:pt idx="229">
                  <c:v>9329.11416967521</c:v>
                </c:pt>
                <c:pt idx="230">
                  <c:v>9329.11416967521</c:v>
                </c:pt>
                <c:pt idx="231">
                  <c:v>9329.11416967521</c:v>
                </c:pt>
                <c:pt idx="232">
                  <c:v>9329.11416967521</c:v>
                </c:pt>
                <c:pt idx="233">
                  <c:v>9329.11416967521</c:v>
                </c:pt>
                <c:pt idx="234">
                  <c:v>9329.11416967521</c:v>
                </c:pt>
                <c:pt idx="235">
                  <c:v>9329.11416967521</c:v>
                </c:pt>
                <c:pt idx="236">
                  <c:v>9329.11416967521</c:v>
                </c:pt>
                <c:pt idx="237">
                  <c:v>9329.11416967521</c:v>
                </c:pt>
                <c:pt idx="238">
                  <c:v>9329.11416967521</c:v>
                </c:pt>
                <c:pt idx="239">
                  <c:v>9329.11416967521</c:v>
                </c:pt>
                <c:pt idx="240">
                  <c:v>9329.11416967521</c:v>
                </c:pt>
                <c:pt idx="241">
                  <c:v>9329.11416967521</c:v>
                </c:pt>
                <c:pt idx="242">
                  <c:v>9329.11416967521</c:v>
                </c:pt>
                <c:pt idx="243">
                  <c:v>9329.11416967521</c:v>
                </c:pt>
                <c:pt idx="244">
                  <c:v>9329.11416967521</c:v>
                </c:pt>
                <c:pt idx="245">
                  <c:v>9329.11416967521</c:v>
                </c:pt>
                <c:pt idx="246">
                  <c:v>9329.11416967521</c:v>
                </c:pt>
                <c:pt idx="247">
                  <c:v>9329.11416967521</c:v>
                </c:pt>
                <c:pt idx="248">
                  <c:v>9329.11416967521</c:v>
                </c:pt>
                <c:pt idx="249">
                  <c:v>9329.11416967521</c:v>
                </c:pt>
                <c:pt idx="250">
                  <c:v>9329.11416967521</c:v>
                </c:pt>
                <c:pt idx="251">
                  <c:v>9329.11416967521</c:v>
                </c:pt>
                <c:pt idx="252">
                  <c:v>9329.11416967521</c:v>
                </c:pt>
                <c:pt idx="253">
                  <c:v>9329.11416967521</c:v>
                </c:pt>
                <c:pt idx="254">
                  <c:v>9329.11416967521</c:v>
                </c:pt>
                <c:pt idx="255">
                  <c:v>9329.11416967521</c:v>
                </c:pt>
                <c:pt idx="256">
                  <c:v>9329.11416967521</c:v>
                </c:pt>
                <c:pt idx="257">
                  <c:v>9329.11416967521</c:v>
                </c:pt>
                <c:pt idx="258">
                  <c:v>9329.11416967521</c:v>
                </c:pt>
                <c:pt idx="259">
                  <c:v>9329.11416967521</c:v>
                </c:pt>
                <c:pt idx="260">
                  <c:v>9329.11416967521</c:v>
                </c:pt>
                <c:pt idx="261">
                  <c:v>9329.11416967521</c:v>
                </c:pt>
                <c:pt idx="262">
                  <c:v>9329.11416967521</c:v>
                </c:pt>
                <c:pt idx="263">
                  <c:v>9329.11416967521</c:v>
                </c:pt>
                <c:pt idx="264">
                  <c:v>9329.11416967521</c:v>
                </c:pt>
                <c:pt idx="265">
                  <c:v>9329.11416967521</c:v>
                </c:pt>
                <c:pt idx="266">
                  <c:v>9329.11416967521</c:v>
                </c:pt>
                <c:pt idx="267">
                  <c:v>9329.11416967521</c:v>
                </c:pt>
                <c:pt idx="268">
                  <c:v>9329.11416967521</c:v>
                </c:pt>
                <c:pt idx="269">
                  <c:v>9329.11416967521</c:v>
                </c:pt>
                <c:pt idx="270">
                  <c:v>9329.11416967521</c:v>
                </c:pt>
                <c:pt idx="271">
                  <c:v>9329.11416967521</c:v>
                </c:pt>
                <c:pt idx="272">
                  <c:v>9329.11416967521</c:v>
                </c:pt>
                <c:pt idx="273">
                  <c:v>9329.11416967521</c:v>
                </c:pt>
                <c:pt idx="274">
                  <c:v>9329.11416967521</c:v>
                </c:pt>
                <c:pt idx="275">
                  <c:v>9329.11416967521</c:v>
                </c:pt>
                <c:pt idx="276">
                  <c:v>9329.11416967521</c:v>
                </c:pt>
                <c:pt idx="277">
                  <c:v>9329.11416967521</c:v>
                </c:pt>
                <c:pt idx="278">
                  <c:v>9329.11416967521</c:v>
                </c:pt>
                <c:pt idx="279">
                  <c:v>9329.11416967521</c:v>
                </c:pt>
                <c:pt idx="280">
                  <c:v>9329.11416967521</c:v>
                </c:pt>
                <c:pt idx="281">
                  <c:v>9329.11416967521</c:v>
                </c:pt>
                <c:pt idx="282">
                  <c:v>9329.11416967521</c:v>
                </c:pt>
                <c:pt idx="283">
                  <c:v>9329.11416967521</c:v>
                </c:pt>
                <c:pt idx="284">
                  <c:v>9329.11416967521</c:v>
                </c:pt>
                <c:pt idx="285">
                  <c:v>9329.11416967521</c:v>
                </c:pt>
                <c:pt idx="286">
                  <c:v>9329.11416967521</c:v>
                </c:pt>
                <c:pt idx="287">
                  <c:v>9329.11416967521</c:v>
                </c:pt>
                <c:pt idx="288">
                  <c:v>9329.11416967521</c:v>
                </c:pt>
                <c:pt idx="289">
                  <c:v>9329.11416967521</c:v>
                </c:pt>
                <c:pt idx="290">
                  <c:v>9329.11416967521</c:v>
                </c:pt>
                <c:pt idx="291">
                  <c:v>9329.11416967521</c:v>
                </c:pt>
                <c:pt idx="292">
                  <c:v>9329.11416967521</c:v>
                </c:pt>
                <c:pt idx="293">
                  <c:v>9329.11416967521</c:v>
                </c:pt>
                <c:pt idx="294">
                  <c:v>9329.11416967521</c:v>
                </c:pt>
                <c:pt idx="295">
                  <c:v>9329.11416967521</c:v>
                </c:pt>
                <c:pt idx="296">
                  <c:v>9329.11416967521</c:v>
                </c:pt>
                <c:pt idx="297">
                  <c:v>9329.11416967521</c:v>
                </c:pt>
                <c:pt idx="298">
                  <c:v>9329.11416967521</c:v>
                </c:pt>
                <c:pt idx="299">
                  <c:v>9329.11416967521</c:v>
                </c:pt>
                <c:pt idx="300">
                  <c:v>9329.11416967521</c:v>
                </c:pt>
                <c:pt idx="301">
                  <c:v>9329.11416967521</c:v>
                </c:pt>
                <c:pt idx="302">
                  <c:v>9329.11416967521</c:v>
                </c:pt>
                <c:pt idx="303">
                  <c:v>9329.11416967521</c:v>
                </c:pt>
                <c:pt idx="304">
                  <c:v>9329.11416967521</c:v>
                </c:pt>
                <c:pt idx="305">
                  <c:v>9329.11416967521</c:v>
                </c:pt>
                <c:pt idx="306">
                  <c:v>9329.11416967521</c:v>
                </c:pt>
                <c:pt idx="307">
                  <c:v>9329.11416967521</c:v>
                </c:pt>
                <c:pt idx="308">
                  <c:v>9329.11416967521</c:v>
                </c:pt>
                <c:pt idx="309">
                  <c:v>9329.11416967521</c:v>
                </c:pt>
                <c:pt idx="310">
                  <c:v>9329.11416967521</c:v>
                </c:pt>
                <c:pt idx="311">
                  <c:v>9329.11416967521</c:v>
                </c:pt>
                <c:pt idx="312">
                  <c:v>9329.11416967521</c:v>
                </c:pt>
                <c:pt idx="313">
                  <c:v>9329.11416967521</c:v>
                </c:pt>
                <c:pt idx="314">
                  <c:v>9329.11416967521</c:v>
                </c:pt>
                <c:pt idx="315">
                  <c:v>9329.11416967521</c:v>
                </c:pt>
                <c:pt idx="316">
                  <c:v>9329.11416967521</c:v>
                </c:pt>
                <c:pt idx="317">
                  <c:v>9329.11416967521</c:v>
                </c:pt>
                <c:pt idx="318">
                  <c:v>9329.11416967521</c:v>
                </c:pt>
                <c:pt idx="319">
                  <c:v>9329.11416967521</c:v>
                </c:pt>
                <c:pt idx="320">
                  <c:v>9329.11416967521</c:v>
                </c:pt>
                <c:pt idx="321">
                  <c:v>9329.11416967521</c:v>
                </c:pt>
                <c:pt idx="322">
                  <c:v>9329.11416967521</c:v>
                </c:pt>
                <c:pt idx="323">
                  <c:v>9329.11416967521</c:v>
                </c:pt>
                <c:pt idx="324">
                  <c:v>9329.11416967521</c:v>
                </c:pt>
                <c:pt idx="325">
                  <c:v>9329.11416967521</c:v>
                </c:pt>
                <c:pt idx="326">
                  <c:v>9329.11416967521</c:v>
                </c:pt>
                <c:pt idx="327">
                  <c:v>9329.11416967521</c:v>
                </c:pt>
                <c:pt idx="328">
                  <c:v>9329.11416967521</c:v>
                </c:pt>
                <c:pt idx="329">
                  <c:v>9329.11416967521</c:v>
                </c:pt>
                <c:pt idx="330">
                  <c:v>9329.11416967521</c:v>
                </c:pt>
                <c:pt idx="331">
                  <c:v>9329.11416967521</c:v>
                </c:pt>
                <c:pt idx="332">
                  <c:v>9329.11416967521</c:v>
                </c:pt>
                <c:pt idx="333">
                  <c:v>9329.11416967521</c:v>
                </c:pt>
                <c:pt idx="334">
                  <c:v>9329.11416967521</c:v>
                </c:pt>
                <c:pt idx="335">
                  <c:v>9329.11416967521</c:v>
                </c:pt>
                <c:pt idx="336">
                  <c:v>9329.11416967521</c:v>
                </c:pt>
                <c:pt idx="337">
                  <c:v>9329.11416967521</c:v>
                </c:pt>
                <c:pt idx="338">
                  <c:v>9329.11416967521</c:v>
                </c:pt>
                <c:pt idx="339">
                  <c:v>9329.11416967521</c:v>
                </c:pt>
                <c:pt idx="340">
                  <c:v>9329.11416967521</c:v>
                </c:pt>
                <c:pt idx="341">
                  <c:v>9329.11416967521</c:v>
                </c:pt>
                <c:pt idx="342">
                  <c:v>9329.11416967521</c:v>
                </c:pt>
                <c:pt idx="343">
                  <c:v>9329.11416967521</c:v>
                </c:pt>
                <c:pt idx="344">
                  <c:v>9329.11416967521</c:v>
                </c:pt>
                <c:pt idx="345">
                  <c:v>9329.11416967521</c:v>
                </c:pt>
                <c:pt idx="346">
                  <c:v>9329.11416967521</c:v>
                </c:pt>
                <c:pt idx="347">
                  <c:v>9329.11416967521</c:v>
                </c:pt>
                <c:pt idx="348">
                  <c:v>9329.11416967521</c:v>
                </c:pt>
                <c:pt idx="349">
                  <c:v>9329.11416967521</c:v>
                </c:pt>
                <c:pt idx="350">
                  <c:v>9329.11416967521</c:v>
                </c:pt>
                <c:pt idx="351">
                  <c:v>9329.11416967521</c:v>
                </c:pt>
                <c:pt idx="352">
                  <c:v>9329.11416967521</c:v>
                </c:pt>
                <c:pt idx="353">
                  <c:v>9329.11416967521</c:v>
                </c:pt>
                <c:pt idx="354">
                  <c:v>9329.11416967521</c:v>
                </c:pt>
                <c:pt idx="355">
                  <c:v>9329.11416967521</c:v>
                </c:pt>
                <c:pt idx="356">
                  <c:v>9329.11416967521</c:v>
                </c:pt>
                <c:pt idx="357">
                  <c:v>9329.11416967521</c:v>
                </c:pt>
                <c:pt idx="358">
                  <c:v>9329.11416967521</c:v>
                </c:pt>
                <c:pt idx="359">
                  <c:v>9329.11416967521</c:v>
                </c:pt>
                <c:pt idx="360">
                  <c:v>9329.11416967521</c:v>
                </c:pt>
                <c:pt idx="361">
                  <c:v>9329.11416967521</c:v>
                </c:pt>
                <c:pt idx="362">
                  <c:v>9329.11416967521</c:v>
                </c:pt>
                <c:pt idx="363">
                  <c:v>9329.11416967521</c:v>
                </c:pt>
                <c:pt idx="364">
                  <c:v>9329.11416967521</c:v>
                </c:pt>
                <c:pt idx="365">
                  <c:v>9329.11416967521</c:v>
                </c:pt>
                <c:pt idx="366">
                  <c:v>9329.11416967521</c:v>
                </c:pt>
                <c:pt idx="367">
                  <c:v>9329.11416967521</c:v>
                </c:pt>
                <c:pt idx="368">
                  <c:v>9329.11416967521</c:v>
                </c:pt>
                <c:pt idx="369">
                  <c:v>9329.11416967521</c:v>
                </c:pt>
                <c:pt idx="370">
                  <c:v>9329.11416967521</c:v>
                </c:pt>
                <c:pt idx="371">
                  <c:v>9329.11416967521</c:v>
                </c:pt>
                <c:pt idx="372">
                  <c:v>9329.11416967521</c:v>
                </c:pt>
                <c:pt idx="373">
                  <c:v>9329.11416967521</c:v>
                </c:pt>
                <c:pt idx="374">
                  <c:v>9329.11416967521</c:v>
                </c:pt>
                <c:pt idx="375">
                  <c:v>9329.11416967521</c:v>
                </c:pt>
                <c:pt idx="376">
                  <c:v>9329.11416967521</c:v>
                </c:pt>
                <c:pt idx="377">
                  <c:v>9329.11416967521</c:v>
                </c:pt>
                <c:pt idx="378">
                  <c:v>9329.11416967521</c:v>
                </c:pt>
                <c:pt idx="379">
                  <c:v>9329.11416967521</c:v>
                </c:pt>
                <c:pt idx="380">
                  <c:v>9329.11416967521</c:v>
                </c:pt>
                <c:pt idx="381">
                  <c:v>9329.11416967521</c:v>
                </c:pt>
                <c:pt idx="382">
                  <c:v>9329.11416967521</c:v>
                </c:pt>
                <c:pt idx="383">
                  <c:v>9329.11416967521</c:v>
                </c:pt>
                <c:pt idx="384">
                  <c:v>9329.11416967521</c:v>
                </c:pt>
                <c:pt idx="385">
                  <c:v>9329.11416967521</c:v>
                </c:pt>
                <c:pt idx="386">
                  <c:v>9329.11416967521</c:v>
                </c:pt>
                <c:pt idx="387">
                  <c:v>9329.11416967521</c:v>
                </c:pt>
                <c:pt idx="388">
                  <c:v>9329.11416967521</c:v>
                </c:pt>
                <c:pt idx="389">
                  <c:v>9329.11416967521</c:v>
                </c:pt>
                <c:pt idx="390">
                  <c:v>9329.11416967521</c:v>
                </c:pt>
                <c:pt idx="391">
                  <c:v>9329.11416967521</c:v>
                </c:pt>
                <c:pt idx="392">
                  <c:v>9329.11416967521</c:v>
                </c:pt>
                <c:pt idx="393">
                  <c:v>9329.11416967521</c:v>
                </c:pt>
                <c:pt idx="394">
                  <c:v>9329.11416967521</c:v>
                </c:pt>
                <c:pt idx="395">
                  <c:v>9329.11416967521</c:v>
                </c:pt>
                <c:pt idx="396">
                  <c:v>9329.11416967521</c:v>
                </c:pt>
                <c:pt idx="397">
                  <c:v>9329.11416967521</c:v>
                </c:pt>
                <c:pt idx="398">
                  <c:v>9329.11416967521</c:v>
                </c:pt>
                <c:pt idx="399">
                  <c:v>9329.11416967521</c:v>
                </c:pt>
                <c:pt idx="400">
                  <c:v>9329.11416967521</c:v>
                </c:pt>
                <c:pt idx="401">
                  <c:v>9329.11416967521</c:v>
                </c:pt>
                <c:pt idx="402">
                  <c:v>9329.11416967521</c:v>
                </c:pt>
                <c:pt idx="403">
                  <c:v>9329.11416967521</c:v>
                </c:pt>
                <c:pt idx="404">
                  <c:v>9329.11416967521</c:v>
                </c:pt>
                <c:pt idx="405">
                  <c:v>9329.11416967521</c:v>
                </c:pt>
                <c:pt idx="406">
                  <c:v>9329.11416967521</c:v>
                </c:pt>
                <c:pt idx="407">
                  <c:v>9329.11416967521</c:v>
                </c:pt>
                <c:pt idx="408">
                  <c:v>9329.11416967521</c:v>
                </c:pt>
                <c:pt idx="409">
                  <c:v>9329.11416967521</c:v>
                </c:pt>
                <c:pt idx="410">
                  <c:v>9329.11416967521</c:v>
                </c:pt>
                <c:pt idx="411">
                  <c:v>9329.11416967521</c:v>
                </c:pt>
                <c:pt idx="412">
                  <c:v>9329.11416967521</c:v>
                </c:pt>
                <c:pt idx="413">
                  <c:v>9329.11416967521</c:v>
                </c:pt>
                <c:pt idx="414">
                  <c:v>9329.11416967521</c:v>
                </c:pt>
                <c:pt idx="415">
                  <c:v>9329.11416967521</c:v>
                </c:pt>
                <c:pt idx="416">
                  <c:v>9329.11416967521</c:v>
                </c:pt>
                <c:pt idx="417">
                  <c:v>9329.11416967521</c:v>
                </c:pt>
                <c:pt idx="418">
                  <c:v>9329.11416967521</c:v>
                </c:pt>
                <c:pt idx="419">
                  <c:v>9329.11416967521</c:v>
                </c:pt>
                <c:pt idx="420">
                  <c:v>9329.11416967521</c:v>
                </c:pt>
                <c:pt idx="421">
                  <c:v>9329.11416967521</c:v>
                </c:pt>
                <c:pt idx="422">
                  <c:v>9329.11416967521</c:v>
                </c:pt>
                <c:pt idx="423">
                  <c:v>9329.11416967521</c:v>
                </c:pt>
                <c:pt idx="424">
                  <c:v>9329.11416967521</c:v>
                </c:pt>
                <c:pt idx="425">
                  <c:v>9329.11416967521</c:v>
                </c:pt>
                <c:pt idx="426">
                  <c:v>9329.11416967521</c:v>
                </c:pt>
                <c:pt idx="427">
                  <c:v>9329.11416967521</c:v>
                </c:pt>
                <c:pt idx="428">
                  <c:v>9329.11416967521</c:v>
                </c:pt>
                <c:pt idx="429">
                  <c:v>9329.11416967521</c:v>
                </c:pt>
                <c:pt idx="430">
                  <c:v>9329.11416967521</c:v>
                </c:pt>
                <c:pt idx="431">
                  <c:v>9329.11416967521</c:v>
                </c:pt>
                <c:pt idx="432">
                  <c:v>9329.11416967521</c:v>
                </c:pt>
                <c:pt idx="433">
                  <c:v>9329.11416967521</c:v>
                </c:pt>
                <c:pt idx="434">
                  <c:v>9329.11416967521</c:v>
                </c:pt>
                <c:pt idx="435">
                  <c:v>9329.11416967521</c:v>
                </c:pt>
                <c:pt idx="436">
                  <c:v>9329.11416967521</c:v>
                </c:pt>
                <c:pt idx="437">
                  <c:v>9329.11416967521</c:v>
                </c:pt>
                <c:pt idx="438">
                  <c:v>9329.11416967521</c:v>
                </c:pt>
                <c:pt idx="439">
                  <c:v>9329.11416967521</c:v>
                </c:pt>
                <c:pt idx="440">
                  <c:v>9329.11416967521</c:v>
                </c:pt>
                <c:pt idx="441">
                  <c:v>9329.11416967521</c:v>
                </c:pt>
                <c:pt idx="442">
                  <c:v>9329.11416967521</c:v>
                </c:pt>
                <c:pt idx="443">
                  <c:v>9329.11416967521</c:v>
                </c:pt>
                <c:pt idx="444">
                  <c:v>9329.11416967521</c:v>
                </c:pt>
                <c:pt idx="445">
                  <c:v>9329.11416967521</c:v>
                </c:pt>
                <c:pt idx="446">
                  <c:v>9329.11416967521</c:v>
                </c:pt>
                <c:pt idx="447">
                  <c:v>9329.11416967521</c:v>
                </c:pt>
                <c:pt idx="448">
                  <c:v>9329.11416967521</c:v>
                </c:pt>
                <c:pt idx="449">
                  <c:v>9329.11416967521</c:v>
                </c:pt>
                <c:pt idx="450">
                  <c:v>9329.11416967521</c:v>
                </c:pt>
                <c:pt idx="451">
                  <c:v>9329.11416967521</c:v>
                </c:pt>
                <c:pt idx="452">
                  <c:v>9329.11416967521</c:v>
                </c:pt>
                <c:pt idx="453">
                  <c:v>9329.11416967521</c:v>
                </c:pt>
                <c:pt idx="454">
                  <c:v>9329.11416967521</c:v>
                </c:pt>
                <c:pt idx="455">
                  <c:v>9329.11416967521</c:v>
                </c:pt>
                <c:pt idx="456">
                  <c:v>9329.11416967521</c:v>
                </c:pt>
                <c:pt idx="457">
                  <c:v>9329.11416967521</c:v>
                </c:pt>
                <c:pt idx="458">
                  <c:v>9329.11416967521</c:v>
                </c:pt>
                <c:pt idx="459">
                  <c:v>9329.11416967521</c:v>
                </c:pt>
                <c:pt idx="460">
                  <c:v>9329.11416967521</c:v>
                </c:pt>
                <c:pt idx="461">
                  <c:v>9329.11416967521</c:v>
                </c:pt>
                <c:pt idx="462">
                  <c:v>9329.11416967521</c:v>
                </c:pt>
                <c:pt idx="463">
                  <c:v>9329.11416967521</c:v>
                </c:pt>
                <c:pt idx="464">
                  <c:v>9329.11416967521</c:v>
                </c:pt>
                <c:pt idx="465">
                  <c:v>9329.11416967521</c:v>
                </c:pt>
                <c:pt idx="466">
                  <c:v>9329.11416967521</c:v>
                </c:pt>
                <c:pt idx="467">
                  <c:v>9329.11416967521</c:v>
                </c:pt>
                <c:pt idx="468">
                  <c:v>9329.11416967521</c:v>
                </c:pt>
                <c:pt idx="469">
                  <c:v>9329.11416967521</c:v>
                </c:pt>
                <c:pt idx="470">
                  <c:v>9329.11416967521</c:v>
                </c:pt>
                <c:pt idx="471">
                  <c:v>9329.11416967521</c:v>
                </c:pt>
                <c:pt idx="472">
                  <c:v>9329.11416967521</c:v>
                </c:pt>
                <c:pt idx="473">
                  <c:v>9329.11416967521</c:v>
                </c:pt>
                <c:pt idx="474">
                  <c:v>9329.11416967521</c:v>
                </c:pt>
                <c:pt idx="475">
                  <c:v>9329.11416967521</c:v>
                </c:pt>
                <c:pt idx="476">
                  <c:v>9329.11416967521</c:v>
                </c:pt>
                <c:pt idx="477">
                  <c:v>9329.11416967521</c:v>
                </c:pt>
                <c:pt idx="478">
                  <c:v>9329.11416967521</c:v>
                </c:pt>
                <c:pt idx="479">
                  <c:v>9329.11416967521</c:v>
                </c:pt>
                <c:pt idx="480">
                  <c:v>9329.11416967521</c:v>
                </c:pt>
                <c:pt idx="481">
                  <c:v>9329.11416967521</c:v>
                </c:pt>
                <c:pt idx="482">
                  <c:v>9329.11416967521</c:v>
                </c:pt>
                <c:pt idx="483">
                  <c:v>9329.11416967521</c:v>
                </c:pt>
                <c:pt idx="484">
                  <c:v>9329.11416967521</c:v>
                </c:pt>
                <c:pt idx="485">
                  <c:v>9329.11416967521</c:v>
                </c:pt>
                <c:pt idx="486">
                  <c:v>9329.11416967521</c:v>
                </c:pt>
                <c:pt idx="487">
                  <c:v>9329.11416967521</c:v>
                </c:pt>
                <c:pt idx="488">
                  <c:v>9329.11416967521</c:v>
                </c:pt>
                <c:pt idx="489">
                  <c:v>9329.11416967521</c:v>
                </c:pt>
                <c:pt idx="490">
                  <c:v>9329.11416967521</c:v>
                </c:pt>
                <c:pt idx="491">
                  <c:v>9329.11416967521</c:v>
                </c:pt>
                <c:pt idx="492">
                  <c:v>9329.11416967521</c:v>
                </c:pt>
                <c:pt idx="493">
                  <c:v>9329.11416967521</c:v>
                </c:pt>
                <c:pt idx="494">
                  <c:v>9329.11416967521</c:v>
                </c:pt>
                <c:pt idx="495">
                  <c:v>9329.11416967521</c:v>
                </c:pt>
                <c:pt idx="496">
                  <c:v>9329.11416967521</c:v>
                </c:pt>
                <c:pt idx="497">
                  <c:v>9329.11416967521</c:v>
                </c:pt>
                <c:pt idx="498">
                  <c:v>9329.11416967521</c:v>
                </c:pt>
                <c:pt idx="499">
                  <c:v>9329.11416967521</c:v>
                </c:pt>
                <c:pt idx="500">
                  <c:v>9329.11416967521</c:v>
                </c:pt>
                <c:pt idx="501">
                  <c:v>9329.11416967521</c:v>
                </c:pt>
                <c:pt idx="502">
                  <c:v>9329.11416967521</c:v>
                </c:pt>
                <c:pt idx="503">
                  <c:v>9329.11416967521</c:v>
                </c:pt>
                <c:pt idx="504">
                  <c:v>9329.11416967521</c:v>
                </c:pt>
                <c:pt idx="505">
                  <c:v>9329.11416967521</c:v>
                </c:pt>
                <c:pt idx="506">
                  <c:v>9329.11416967521</c:v>
                </c:pt>
                <c:pt idx="507">
                  <c:v>9329.11416967521</c:v>
                </c:pt>
                <c:pt idx="508">
                  <c:v>9329.11416967521</c:v>
                </c:pt>
                <c:pt idx="509">
                  <c:v>9329.11416967521</c:v>
                </c:pt>
                <c:pt idx="510">
                  <c:v>9329.11416967521</c:v>
                </c:pt>
                <c:pt idx="511">
                  <c:v>9329.11416967521</c:v>
                </c:pt>
                <c:pt idx="512">
                  <c:v>9329.11416967521</c:v>
                </c:pt>
                <c:pt idx="513">
                  <c:v>9329.11416967521</c:v>
                </c:pt>
                <c:pt idx="514">
                  <c:v>9329.11416967521</c:v>
                </c:pt>
                <c:pt idx="515">
                  <c:v>9329.11416967521</c:v>
                </c:pt>
                <c:pt idx="516">
                  <c:v>9329.11416967521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Trans!$A$2:$A$518</c:f>
              <c:numCache>
                <c:formatCode>General</c:formatCode>
                <c:ptCount val="5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</c:numCache>
            </c:numRef>
          </c:cat>
          <c:val>
            <c:numRef>
              <c:f>Trans!$D$2:$D$518</c:f>
              <c:numCache>
                <c:formatCode>General</c:formatCode>
                <c:ptCount val="517"/>
                <c:pt idx="0">
                  <c:v>1377.53699829424</c:v>
                </c:pt>
                <c:pt idx="1">
                  <c:v>5575.63837464807</c:v>
                </c:pt>
                <c:pt idx="2">
                  <c:v>5512.0520844915</c:v>
                </c:pt>
                <c:pt idx="3">
                  <c:v>5443.58816088673</c:v>
                </c:pt>
                <c:pt idx="4">
                  <c:v>5372.32526790246</c:v>
                </c:pt>
                <c:pt idx="5">
                  <c:v>5299.33517251003</c:v>
                </c:pt>
                <c:pt idx="6">
                  <c:v>5225.24338263193</c:v>
                </c:pt>
                <c:pt idx="7">
                  <c:v>5150.4539497374</c:v>
                </c:pt>
                <c:pt idx="8">
                  <c:v>5075.25474148522</c:v>
                </c:pt>
                <c:pt idx="9">
                  <c:v>4999.87429550401</c:v>
                </c:pt>
                <c:pt idx="10">
                  <c:v>4924.5181947684</c:v>
                </c:pt>
                <c:pt idx="11">
                  <c:v>4853.92013538952</c:v>
                </c:pt>
                <c:pt idx="12">
                  <c:v>4785.13390114576</c:v>
                </c:pt>
                <c:pt idx="13">
                  <c:v>4720.60142759834</c:v>
                </c:pt>
                <c:pt idx="14">
                  <c:v>3243.35983222929</c:v>
                </c:pt>
                <c:pt idx="15">
                  <c:v>2735.04215347372</c:v>
                </c:pt>
                <c:pt idx="16">
                  <c:v>2591.84666039989</c:v>
                </c:pt>
                <c:pt idx="17">
                  <c:v>2485.50398847006</c:v>
                </c:pt>
                <c:pt idx="18">
                  <c:v>2478.93213268263</c:v>
                </c:pt>
                <c:pt idx="19">
                  <c:v>2398.1217593596</c:v>
                </c:pt>
                <c:pt idx="20">
                  <c:v>2390.12971883375</c:v>
                </c:pt>
                <c:pt idx="21">
                  <c:v>2324.00619855911</c:v>
                </c:pt>
                <c:pt idx="22">
                  <c:v>2315.39773815646</c:v>
                </c:pt>
                <c:pt idx="23">
                  <c:v>2262.6902662939</c:v>
                </c:pt>
                <c:pt idx="24">
                  <c:v>2265.71187601787</c:v>
                </c:pt>
                <c:pt idx="25">
                  <c:v>2288.58538991727</c:v>
                </c:pt>
                <c:pt idx="26">
                  <c:v>2265.82858198756</c:v>
                </c:pt>
                <c:pt idx="27">
                  <c:v>2289.85404303424</c:v>
                </c:pt>
                <c:pt idx="28">
                  <c:v>2209.09877696493</c:v>
                </c:pt>
                <c:pt idx="29">
                  <c:v>2075.58214027439</c:v>
                </c:pt>
                <c:pt idx="30">
                  <c:v>1993.02378021721</c:v>
                </c:pt>
                <c:pt idx="31">
                  <c:v>1928.76361702643</c:v>
                </c:pt>
                <c:pt idx="32">
                  <c:v>1872.81328744481</c:v>
                </c:pt>
                <c:pt idx="33">
                  <c:v>1857.46103712746</c:v>
                </c:pt>
                <c:pt idx="34">
                  <c:v>1855.25195908888</c:v>
                </c:pt>
                <c:pt idx="35">
                  <c:v>1822.67802668108</c:v>
                </c:pt>
                <c:pt idx="36">
                  <c:v>1796.32392386721</c:v>
                </c:pt>
                <c:pt idx="37">
                  <c:v>1794.73253915981</c:v>
                </c:pt>
                <c:pt idx="38">
                  <c:v>1791.39343158602</c:v>
                </c:pt>
                <c:pt idx="39">
                  <c:v>1791.91143685863</c:v>
                </c:pt>
                <c:pt idx="40">
                  <c:v>1770.69371235147</c:v>
                </c:pt>
                <c:pt idx="41">
                  <c:v>1775.40793686653</c:v>
                </c:pt>
                <c:pt idx="42">
                  <c:v>1750.43119575087</c:v>
                </c:pt>
                <c:pt idx="43">
                  <c:v>1739.09758646053</c:v>
                </c:pt>
                <c:pt idx="44">
                  <c:v>1686.47494381321</c:v>
                </c:pt>
                <c:pt idx="45">
                  <c:v>1646.8147353957</c:v>
                </c:pt>
                <c:pt idx="46">
                  <c:v>1610.94781814242</c:v>
                </c:pt>
                <c:pt idx="47">
                  <c:v>1586.66616629928</c:v>
                </c:pt>
                <c:pt idx="48">
                  <c:v>1573.96643271587</c:v>
                </c:pt>
                <c:pt idx="49">
                  <c:v>1562.81852654919</c:v>
                </c:pt>
                <c:pt idx="50">
                  <c:v>1562.6037054893</c:v>
                </c:pt>
                <c:pt idx="51">
                  <c:v>1539.97958593568</c:v>
                </c:pt>
                <c:pt idx="52">
                  <c:v>1521.43852159896</c:v>
                </c:pt>
                <c:pt idx="53">
                  <c:v>1512.68487525296</c:v>
                </c:pt>
                <c:pt idx="54">
                  <c:v>1513.2458636949</c:v>
                </c:pt>
                <c:pt idx="55">
                  <c:v>1509.41107835236</c:v>
                </c:pt>
                <c:pt idx="56">
                  <c:v>1511.2759626945</c:v>
                </c:pt>
                <c:pt idx="57">
                  <c:v>1495.35229863568</c:v>
                </c:pt>
                <c:pt idx="58">
                  <c:v>1482.84660224608</c:v>
                </c:pt>
                <c:pt idx="59">
                  <c:v>1458.1845186773</c:v>
                </c:pt>
                <c:pt idx="60">
                  <c:v>1437.89456845872</c:v>
                </c:pt>
                <c:pt idx="61">
                  <c:v>1421.11381310482</c:v>
                </c:pt>
                <c:pt idx="62">
                  <c:v>1411.1969740878</c:v>
                </c:pt>
                <c:pt idx="63">
                  <c:v>1402.08617938671</c:v>
                </c:pt>
                <c:pt idx="64">
                  <c:v>1392.10017607461</c:v>
                </c:pt>
                <c:pt idx="65">
                  <c:v>1377.94861592643</c:v>
                </c:pt>
                <c:pt idx="66">
                  <c:v>1365.96416530652</c:v>
                </c:pt>
                <c:pt idx="67">
                  <c:v>1360.13442649498</c:v>
                </c:pt>
                <c:pt idx="68">
                  <c:v>1360.26372416833</c:v>
                </c:pt>
                <c:pt idx="69">
                  <c:v>1356.78146953975</c:v>
                </c:pt>
                <c:pt idx="70">
                  <c:v>1356.79235122631</c:v>
                </c:pt>
                <c:pt idx="71">
                  <c:v>1348.62072305763</c:v>
                </c:pt>
                <c:pt idx="72">
                  <c:v>1341.06582781834</c:v>
                </c:pt>
                <c:pt idx="73">
                  <c:v>1327.69223027249</c:v>
                </c:pt>
                <c:pt idx="74">
                  <c:v>1316.47164159045</c:v>
                </c:pt>
                <c:pt idx="75">
                  <c:v>1306.00301782675</c:v>
                </c:pt>
                <c:pt idx="76">
                  <c:v>1299.16427549995</c:v>
                </c:pt>
                <c:pt idx="77">
                  <c:v>1292.47171636798</c:v>
                </c:pt>
                <c:pt idx="78">
                  <c:v>1285.88928923033</c:v>
                </c:pt>
                <c:pt idx="79">
                  <c:v>1276.41857376208</c:v>
                </c:pt>
                <c:pt idx="80">
                  <c:v>1267.94746254898</c:v>
                </c:pt>
                <c:pt idx="81">
                  <c:v>1263.80120101048</c:v>
                </c:pt>
                <c:pt idx="82">
                  <c:v>1261.49679327698</c:v>
                </c:pt>
                <c:pt idx="83">
                  <c:v>1261.79120070387</c:v>
                </c:pt>
                <c:pt idx="84">
                  <c:v>1258.7767646679</c:v>
                </c:pt>
                <c:pt idx="85">
                  <c:v>1258.49274835876</c:v>
                </c:pt>
                <c:pt idx="86">
                  <c:v>1252.06693364373</c:v>
                </c:pt>
                <c:pt idx="87">
                  <c:v>1244.17030252425</c:v>
                </c:pt>
                <c:pt idx="88">
                  <c:v>1236.96299819177</c:v>
                </c:pt>
                <c:pt idx="89">
                  <c:v>1229.89102653532</c:v>
                </c:pt>
                <c:pt idx="90">
                  <c:v>1224.8784618305</c:v>
                </c:pt>
                <c:pt idx="91">
                  <c:v>1220.18346460366</c:v>
                </c:pt>
                <c:pt idx="92">
                  <c:v>1215.3018502732</c:v>
                </c:pt>
                <c:pt idx="93">
                  <c:v>1208.86868380503</c:v>
                </c:pt>
                <c:pt idx="94">
                  <c:v>1203.02323967251</c:v>
                </c:pt>
                <c:pt idx="95">
                  <c:v>1199.91348514467</c:v>
                </c:pt>
                <c:pt idx="96">
                  <c:v>1198.17670588258</c:v>
                </c:pt>
                <c:pt idx="97">
                  <c:v>1198.25077771706</c:v>
                </c:pt>
                <c:pt idx="98">
                  <c:v>1196.56835809355</c:v>
                </c:pt>
                <c:pt idx="99">
                  <c:v>1196.48839940631</c:v>
                </c:pt>
                <c:pt idx="100">
                  <c:v>1192.39772542825</c:v>
                </c:pt>
                <c:pt idx="101">
                  <c:v>1186.79789626623</c:v>
                </c:pt>
                <c:pt idx="102">
                  <c:v>1181.96977491849</c:v>
                </c:pt>
                <c:pt idx="103">
                  <c:v>1177.097871778</c:v>
                </c:pt>
                <c:pt idx="104">
                  <c:v>1173.60350162725</c:v>
                </c:pt>
                <c:pt idx="105">
                  <c:v>1170.30848671519</c:v>
                </c:pt>
                <c:pt idx="106">
                  <c:v>1167.08299216696</c:v>
                </c:pt>
                <c:pt idx="107">
                  <c:v>1162.44022428908</c:v>
                </c:pt>
                <c:pt idx="108">
                  <c:v>1158.05164852448</c:v>
                </c:pt>
                <c:pt idx="109">
                  <c:v>1154.96640181311</c:v>
                </c:pt>
                <c:pt idx="110">
                  <c:v>1152.72050438226</c:v>
                </c:pt>
                <c:pt idx="111">
                  <c:v>1151.61198904921</c:v>
                </c:pt>
                <c:pt idx="112">
                  <c:v>1151.70236350328</c:v>
                </c:pt>
                <c:pt idx="113">
                  <c:v>1150.0385314695</c:v>
                </c:pt>
                <c:pt idx="114">
                  <c:v>1150.28289802578</c:v>
                </c:pt>
                <c:pt idx="115">
                  <c:v>1146.98831832582</c:v>
                </c:pt>
                <c:pt idx="116">
                  <c:v>1143.47508813753</c:v>
                </c:pt>
                <c:pt idx="117">
                  <c:v>1140.02578687793</c:v>
                </c:pt>
                <c:pt idx="118">
                  <c:v>1136.51428670555</c:v>
                </c:pt>
                <c:pt idx="119">
                  <c:v>1133.95309176901</c:v>
                </c:pt>
                <c:pt idx="120">
                  <c:v>1131.52282885331</c:v>
                </c:pt>
                <c:pt idx="121">
                  <c:v>1128.09740012525</c:v>
                </c:pt>
                <c:pt idx="122">
                  <c:v>1124.77324363426</c:v>
                </c:pt>
                <c:pt idx="123">
                  <c:v>1122.39753514752</c:v>
                </c:pt>
                <c:pt idx="124">
                  <c:v>1120.39928354484</c:v>
                </c:pt>
                <c:pt idx="125">
                  <c:v>1119.22930615199</c:v>
                </c:pt>
                <c:pt idx="126">
                  <c:v>1119.26620534903</c:v>
                </c:pt>
                <c:pt idx="127">
                  <c:v>1118.34775169572</c:v>
                </c:pt>
                <c:pt idx="128">
                  <c:v>1118.26107768598</c:v>
                </c:pt>
                <c:pt idx="129">
                  <c:v>1116.13219075033</c:v>
                </c:pt>
                <c:pt idx="130">
                  <c:v>1113.04240940353</c:v>
                </c:pt>
                <c:pt idx="131">
                  <c:v>1110.57767177982</c:v>
                </c:pt>
                <c:pt idx="132">
                  <c:v>1108.05111930589</c:v>
                </c:pt>
                <c:pt idx="133">
                  <c:v>1106.27149256705</c:v>
                </c:pt>
                <c:pt idx="134">
                  <c:v>1104.75148828789</c:v>
                </c:pt>
                <c:pt idx="135">
                  <c:v>1102.32633839752</c:v>
                </c:pt>
                <c:pt idx="136">
                  <c:v>1099.72543104343</c:v>
                </c:pt>
                <c:pt idx="137">
                  <c:v>1097.53418425492</c:v>
                </c:pt>
                <c:pt idx="138">
                  <c:v>1095.91829873658</c:v>
                </c:pt>
                <c:pt idx="139">
                  <c:v>1095.15102742334</c:v>
                </c:pt>
                <c:pt idx="140">
                  <c:v>1095.18373439278</c:v>
                </c:pt>
                <c:pt idx="141">
                  <c:v>1093.93661877994</c:v>
                </c:pt>
                <c:pt idx="142">
                  <c:v>1094.10332393462</c:v>
                </c:pt>
                <c:pt idx="143">
                  <c:v>1091.93716436674</c:v>
                </c:pt>
                <c:pt idx="144">
                  <c:v>1089.97916879936</c:v>
                </c:pt>
                <c:pt idx="145">
                  <c:v>1087.92138545874</c:v>
                </c:pt>
                <c:pt idx="146">
                  <c:v>1085.91972946581</c:v>
                </c:pt>
                <c:pt idx="147">
                  <c:v>1084.58542840349</c:v>
                </c:pt>
                <c:pt idx="148">
                  <c:v>1083.30579328098</c:v>
                </c:pt>
                <c:pt idx="149">
                  <c:v>1081.43802340754</c:v>
                </c:pt>
                <c:pt idx="150">
                  <c:v>1079.43229901759</c:v>
                </c:pt>
                <c:pt idx="151">
                  <c:v>1077.9106154441</c:v>
                </c:pt>
                <c:pt idx="152">
                  <c:v>1076.54099967125</c:v>
                </c:pt>
                <c:pt idx="153">
                  <c:v>1075.6883279073</c:v>
                </c:pt>
                <c:pt idx="154">
                  <c:v>1075.73600418717</c:v>
                </c:pt>
                <c:pt idx="155">
                  <c:v>1075.24504913279</c:v>
                </c:pt>
                <c:pt idx="156">
                  <c:v>1074.33576374557</c:v>
                </c:pt>
                <c:pt idx="157">
                  <c:v>1073.30822107477</c:v>
                </c:pt>
                <c:pt idx="158">
                  <c:v>1071.30647547028</c:v>
                </c:pt>
                <c:pt idx="159">
                  <c:v>1069.9401924779</c:v>
                </c:pt>
                <c:pt idx="160">
                  <c:v>1068.52834991084</c:v>
                </c:pt>
                <c:pt idx="161">
                  <c:v>1067.58965656001</c:v>
                </c:pt>
                <c:pt idx="162">
                  <c:v>1066.9613896828</c:v>
                </c:pt>
                <c:pt idx="163">
                  <c:v>1065.719236462</c:v>
                </c:pt>
                <c:pt idx="164">
                  <c:v>1064.18617235551</c:v>
                </c:pt>
                <c:pt idx="165">
                  <c:v>1062.67403922338</c:v>
                </c:pt>
                <c:pt idx="166">
                  <c:v>1061.58254477921</c:v>
                </c:pt>
                <c:pt idx="167">
                  <c:v>1061.13247799172</c:v>
                </c:pt>
                <c:pt idx="168">
                  <c:v>1061.12363215597</c:v>
                </c:pt>
                <c:pt idx="169">
                  <c:v>1060.183325669</c:v>
                </c:pt>
                <c:pt idx="170">
                  <c:v>1060.32380629129</c:v>
                </c:pt>
                <c:pt idx="171">
                  <c:v>1059.0001926596</c:v>
                </c:pt>
                <c:pt idx="172">
                  <c:v>1058.05090541579</c:v>
                </c:pt>
                <c:pt idx="173">
                  <c:v>1056.78389897615</c:v>
                </c:pt>
                <c:pt idx="174">
                  <c:v>1055.61308403324</c:v>
                </c:pt>
                <c:pt idx="175">
                  <c:v>1054.92474551522</c:v>
                </c:pt>
                <c:pt idx="176">
                  <c:v>1054.15917182436</c:v>
                </c:pt>
                <c:pt idx="177">
                  <c:v>1053.14774569066</c:v>
                </c:pt>
                <c:pt idx="178">
                  <c:v>1051.95546475773</c:v>
                </c:pt>
                <c:pt idx="179">
                  <c:v>1051.12556415952</c:v>
                </c:pt>
                <c:pt idx="180">
                  <c:v>1050.26186251559</c:v>
                </c:pt>
                <c:pt idx="181">
                  <c:v>1049.6429225904</c:v>
                </c:pt>
                <c:pt idx="182">
                  <c:v>1049.81348412455</c:v>
                </c:pt>
                <c:pt idx="183">
                  <c:v>1049.85644326641</c:v>
                </c:pt>
                <c:pt idx="184">
                  <c:v>1049.87940252356</c:v>
                </c:pt>
                <c:pt idx="185">
                  <c:v>1049.38505527208</c:v>
                </c:pt>
                <c:pt idx="186">
                  <c:v>1047.98790419088</c:v>
                </c:pt>
                <c:pt idx="187">
                  <c:v>1047.30146957672</c:v>
                </c:pt>
                <c:pt idx="188">
                  <c:v>1046.54610949159</c:v>
                </c:pt>
                <c:pt idx="189">
                  <c:v>1046.02890798253</c:v>
                </c:pt>
                <c:pt idx="190">
                  <c:v>1045.90290436812</c:v>
                </c:pt>
                <c:pt idx="191">
                  <c:v>1045.38724371624</c:v>
                </c:pt>
                <c:pt idx="192">
                  <c:v>1044.65988547819</c:v>
                </c:pt>
                <c:pt idx="193">
                  <c:v>1043.70398684079</c:v>
                </c:pt>
                <c:pt idx="194">
                  <c:v>1043.12834204179</c:v>
                </c:pt>
                <c:pt idx="195">
                  <c:v>1043.04436297588</c:v>
                </c:pt>
                <c:pt idx="196">
                  <c:v>1042.90649142729</c:v>
                </c:pt>
                <c:pt idx="197">
                  <c:v>1042.59096554209</c:v>
                </c:pt>
                <c:pt idx="198">
                  <c:v>1042.44852489267</c:v>
                </c:pt>
                <c:pt idx="199">
                  <c:v>1041.60776084818</c:v>
                </c:pt>
                <c:pt idx="200">
                  <c:v>1041.67005017878</c:v>
                </c:pt>
                <c:pt idx="201">
                  <c:v>1041.12820172526</c:v>
                </c:pt>
                <c:pt idx="202">
                  <c:v>1040.67799951287</c:v>
                </c:pt>
                <c:pt idx="203">
                  <c:v>1040.48495261841</c:v>
                </c:pt>
                <c:pt idx="204">
                  <c:v>1040.01738870315</c:v>
                </c:pt>
                <c:pt idx="205">
                  <c:v>1039.9761301705</c:v>
                </c:pt>
                <c:pt idx="206">
                  <c:v>1039.4325908975</c:v>
                </c:pt>
                <c:pt idx="207">
                  <c:v>1039.40229689906</c:v>
                </c:pt>
                <c:pt idx="208">
                  <c:v>1039.18282635562</c:v>
                </c:pt>
                <c:pt idx="209">
                  <c:v>1038.84736365727</c:v>
                </c:pt>
                <c:pt idx="210">
                  <c:v>1038.57022512939</c:v>
                </c:pt>
                <c:pt idx="211">
                  <c:v>1038.28708270804</c:v>
                </c:pt>
                <c:pt idx="212">
                  <c:v>1038.50848023236</c:v>
                </c:pt>
                <c:pt idx="213">
                  <c:v>1038.6792334751</c:v>
                </c:pt>
                <c:pt idx="214">
                  <c:v>1037.77001864559</c:v>
                </c:pt>
                <c:pt idx="215">
                  <c:v>1037.64720698931</c:v>
                </c:pt>
                <c:pt idx="216">
                  <c:v>1037.42810788912</c:v>
                </c:pt>
                <c:pt idx="217">
                  <c:v>1037.23661320901</c:v>
                </c:pt>
                <c:pt idx="218">
                  <c:v>1037.24795968825</c:v>
                </c:pt>
                <c:pt idx="219">
                  <c:v>1037.46887053051</c:v>
                </c:pt>
                <c:pt idx="220">
                  <c:v>1037.66405421223</c:v>
                </c:pt>
                <c:pt idx="221">
                  <c:v>1037.28501444508</c:v>
                </c:pt>
                <c:pt idx="222">
                  <c:v>1037.02791141168</c:v>
                </c:pt>
                <c:pt idx="223">
                  <c:v>1037.09998040101</c:v>
                </c:pt>
                <c:pt idx="224">
                  <c:v>1037.61172977242</c:v>
                </c:pt>
                <c:pt idx="225">
                  <c:v>1037.14541768191</c:v>
                </c:pt>
                <c:pt idx="226">
                  <c:v>1037.54117381347</c:v>
                </c:pt>
                <c:pt idx="227">
                  <c:v>1036.99213222684</c:v>
                </c:pt>
                <c:pt idx="228">
                  <c:v>1037.02223586735</c:v>
                </c:pt>
                <c:pt idx="229">
                  <c:v>1036.95159550379</c:v>
                </c:pt>
                <c:pt idx="230">
                  <c:v>1037.01833078359</c:v>
                </c:pt>
                <c:pt idx="231">
                  <c:v>1037.07105510962</c:v>
                </c:pt>
                <c:pt idx="232">
                  <c:v>1036.97466125466</c:v>
                </c:pt>
                <c:pt idx="233">
                  <c:v>1036.8690546371</c:v>
                </c:pt>
                <c:pt idx="234">
                  <c:v>1036.60772767813</c:v>
                </c:pt>
                <c:pt idx="235">
                  <c:v>1036.65807297584</c:v>
                </c:pt>
                <c:pt idx="236">
                  <c:v>1037.2107734866</c:v>
                </c:pt>
                <c:pt idx="237">
                  <c:v>1036.75511940584</c:v>
                </c:pt>
                <c:pt idx="238">
                  <c:v>1036.62845581994</c:v>
                </c:pt>
                <c:pt idx="239">
                  <c:v>1036.7589520174</c:v>
                </c:pt>
                <c:pt idx="240">
                  <c:v>1036.75761029445</c:v>
                </c:pt>
                <c:pt idx="241">
                  <c:v>1036.66197486207</c:v>
                </c:pt>
                <c:pt idx="242">
                  <c:v>1036.65491592269</c:v>
                </c:pt>
                <c:pt idx="243">
                  <c:v>1036.62264156527</c:v>
                </c:pt>
                <c:pt idx="244">
                  <c:v>1036.69425320317</c:v>
                </c:pt>
                <c:pt idx="245">
                  <c:v>1036.74070656033</c:v>
                </c:pt>
                <c:pt idx="246">
                  <c:v>1036.75091616592</c:v>
                </c:pt>
                <c:pt idx="247">
                  <c:v>1036.61857894094</c:v>
                </c:pt>
                <c:pt idx="248">
                  <c:v>1036.81641415974</c:v>
                </c:pt>
                <c:pt idx="249">
                  <c:v>1036.91908350184</c:v>
                </c:pt>
                <c:pt idx="250">
                  <c:v>1036.81230194609</c:v>
                </c:pt>
                <c:pt idx="251">
                  <c:v>1036.57465514658</c:v>
                </c:pt>
                <c:pt idx="252">
                  <c:v>1036.75582040493</c:v>
                </c:pt>
                <c:pt idx="253">
                  <c:v>1036.77138064667</c:v>
                </c:pt>
                <c:pt idx="254">
                  <c:v>1036.76020019968</c:v>
                </c:pt>
                <c:pt idx="255">
                  <c:v>1037.13439691525</c:v>
                </c:pt>
                <c:pt idx="256">
                  <c:v>1036.74215210466</c:v>
                </c:pt>
                <c:pt idx="257">
                  <c:v>1036.59765659918</c:v>
                </c:pt>
                <c:pt idx="258">
                  <c:v>1036.78393460734</c:v>
                </c:pt>
                <c:pt idx="259">
                  <c:v>1036.5737263796</c:v>
                </c:pt>
                <c:pt idx="260">
                  <c:v>1036.91600295933</c:v>
                </c:pt>
                <c:pt idx="261">
                  <c:v>1036.73344013248</c:v>
                </c:pt>
                <c:pt idx="262">
                  <c:v>1036.77079371453</c:v>
                </c:pt>
                <c:pt idx="263">
                  <c:v>1036.7499843408</c:v>
                </c:pt>
                <c:pt idx="264">
                  <c:v>1036.5564979963</c:v>
                </c:pt>
                <c:pt idx="265">
                  <c:v>1036.49696097505</c:v>
                </c:pt>
                <c:pt idx="266">
                  <c:v>1036.49452396005</c:v>
                </c:pt>
                <c:pt idx="267">
                  <c:v>1036.53140077965</c:v>
                </c:pt>
                <c:pt idx="268">
                  <c:v>1036.61085269943</c:v>
                </c:pt>
                <c:pt idx="269">
                  <c:v>1036.61741476762</c:v>
                </c:pt>
                <c:pt idx="270">
                  <c:v>1036.40509290688</c:v>
                </c:pt>
                <c:pt idx="271">
                  <c:v>1036.59636190243</c:v>
                </c:pt>
                <c:pt idx="272">
                  <c:v>1036.5488230512</c:v>
                </c:pt>
                <c:pt idx="273">
                  <c:v>1036.6305038942</c:v>
                </c:pt>
                <c:pt idx="274">
                  <c:v>1036.67888703611</c:v>
                </c:pt>
                <c:pt idx="275">
                  <c:v>1036.59154579323</c:v>
                </c:pt>
                <c:pt idx="276">
                  <c:v>1036.60411125105</c:v>
                </c:pt>
                <c:pt idx="277">
                  <c:v>1036.55514607479</c:v>
                </c:pt>
                <c:pt idx="278">
                  <c:v>1036.62987131678</c:v>
                </c:pt>
                <c:pt idx="279">
                  <c:v>1036.66084689204</c:v>
                </c:pt>
                <c:pt idx="280">
                  <c:v>1036.64594155738</c:v>
                </c:pt>
                <c:pt idx="281">
                  <c:v>1036.7192076185</c:v>
                </c:pt>
                <c:pt idx="282">
                  <c:v>1036.67525273892</c:v>
                </c:pt>
                <c:pt idx="283">
                  <c:v>1036.53890768895</c:v>
                </c:pt>
                <c:pt idx="284">
                  <c:v>1036.56084452122</c:v>
                </c:pt>
                <c:pt idx="285">
                  <c:v>1036.52577448206</c:v>
                </c:pt>
                <c:pt idx="286">
                  <c:v>1036.51415337013</c:v>
                </c:pt>
                <c:pt idx="287">
                  <c:v>1036.52198201622</c:v>
                </c:pt>
                <c:pt idx="288">
                  <c:v>1036.53989440189</c:v>
                </c:pt>
                <c:pt idx="289">
                  <c:v>1036.47645179861</c:v>
                </c:pt>
                <c:pt idx="290">
                  <c:v>1036.51878421473</c:v>
                </c:pt>
                <c:pt idx="291">
                  <c:v>1036.50907302826</c:v>
                </c:pt>
                <c:pt idx="292">
                  <c:v>1036.56754709838</c:v>
                </c:pt>
                <c:pt idx="293">
                  <c:v>1036.47238894249</c:v>
                </c:pt>
                <c:pt idx="294">
                  <c:v>1036.50056827914</c:v>
                </c:pt>
                <c:pt idx="295">
                  <c:v>1036.45717978802</c:v>
                </c:pt>
                <c:pt idx="296">
                  <c:v>1036.47141447434</c:v>
                </c:pt>
                <c:pt idx="297">
                  <c:v>1036.46851007447</c:v>
                </c:pt>
                <c:pt idx="298">
                  <c:v>1036.50994190121</c:v>
                </c:pt>
                <c:pt idx="299">
                  <c:v>1036.51003290369</c:v>
                </c:pt>
                <c:pt idx="300">
                  <c:v>1036.49747473649</c:v>
                </c:pt>
                <c:pt idx="301">
                  <c:v>1036.50137296715</c:v>
                </c:pt>
                <c:pt idx="302">
                  <c:v>1036.48704326938</c:v>
                </c:pt>
                <c:pt idx="303">
                  <c:v>1036.46345763036</c:v>
                </c:pt>
                <c:pt idx="304">
                  <c:v>1036.47794423859</c:v>
                </c:pt>
                <c:pt idx="305">
                  <c:v>1036.47912741924</c:v>
                </c:pt>
                <c:pt idx="306">
                  <c:v>1036.47655864383</c:v>
                </c:pt>
                <c:pt idx="307">
                  <c:v>1036.53136996643</c:v>
                </c:pt>
                <c:pt idx="308">
                  <c:v>1036.47412829232</c:v>
                </c:pt>
                <c:pt idx="309">
                  <c:v>1036.51393045739</c:v>
                </c:pt>
                <c:pt idx="310">
                  <c:v>1036.50373999711</c:v>
                </c:pt>
                <c:pt idx="311">
                  <c:v>1036.49600268741</c:v>
                </c:pt>
                <c:pt idx="312">
                  <c:v>1036.47004908643</c:v>
                </c:pt>
                <c:pt idx="313">
                  <c:v>1036.48578720411</c:v>
                </c:pt>
                <c:pt idx="314">
                  <c:v>1036.48497032489</c:v>
                </c:pt>
                <c:pt idx="315">
                  <c:v>1036.48474990085</c:v>
                </c:pt>
                <c:pt idx="316">
                  <c:v>1036.49563479686</c:v>
                </c:pt>
                <c:pt idx="317">
                  <c:v>1036.51829938629</c:v>
                </c:pt>
                <c:pt idx="318">
                  <c:v>1036.52237169599</c:v>
                </c:pt>
                <c:pt idx="319">
                  <c:v>1036.51251062518</c:v>
                </c:pt>
                <c:pt idx="320">
                  <c:v>1036.51221365982</c:v>
                </c:pt>
                <c:pt idx="321">
                  <c:v>1036.49874610876</c:v>
                </c:pt>
                <c:pt idx="322">
                  <c:v>1036.50529872579</c:v>
                </c:pt>
                <c:pt idx="323">
                  <c:v>1036.51482376311</c:v>
                </c:pt>
                <c:pt idx="324">
                  <c:v>1036.50249466338</c:v>
                </c:pt>
                <c:pt idx="325">
                  <c:v>1036.5072428041</c:v>
                </c:pt>
                <c:pt idx="326">
                  <c:v>1036.51376235155</c:v>
                </c:pt>
                <c:pt idx="327">
                  <c:v>1036.5337823659</c:v>
                </c:pt>
                <c:pt idx="328">
                  <c:v>1036.50675233155</c:v>
                </c:pt>
                <c:pt idx="329">
                  <c:v>1036.51946733496</c:v>
                </c:pt>
                <c:pt idx="330">
                  <c:v>1036.5060585393</c:v>
                </c:pt>
                <c:pt idx="331">
                  <c:v>1036.50084651391</c:v>
                </c:pt>
                <c:pt idx="332">
                  <c:v>1036.50458357625</c:v>
                </c:pt>
                <c:pt idx="333">
                  <c:v>1036.47932552539</c:v>
                </c:pt>
                <c:pt idx="334">
                  <c:v>1036.51137131081</c:v>
                </c:pt>
                <c:pt idx="335">
                  <c:v>1036.50940877222</c:v>
                </c:pt>
                <c:pt idx="336">
                  <c:v>1036.51055183057</c:v>
                </c:pt>
                <c:pt idx="337">
                  <c:v>1036.51241306696</c:v>
                </c:pt>
                <c:pt idx="338">
                  <c:v>1036.50588730736</c:v>
                </c:pt>
                <c:pt idx="339">
                  <c:v>1036.51091287236</c:v>
                </c:pt>
                <c:pt idx="340">
                  <c:v>1036.52438758336</c:v>
                </c:pt>
                <c:pt idx="341">
                  <c:v>1036.51404394608</c:v>
                </c:pt>
                <c:pt idx="342">
                  <c:v>1036.51513536785</c:v>
                </c:pt>
                <c:pt idx="343">
                  <c:v>1036.5093435245</c:v>
                </c:pt>
                <c:pt idx="344">
                  <c:v>1036.50308105496</c:v>
                </c:pt>
                <c:pt idx="345">
                  <c:v>1036.51021128574</c:v>
                </c:pt>
                <c:pt idx="346">
                  <c:v>1036.50407463193</c:v>
                </c:pt>
                <c:pt idx="347">
                  <c:v>1036.50771481832</c:v>
                </c:pt>
                <c:pt idx="348">
                  <c:v>1036.50912634177</c:v>
                </c:pt>
                <c:pt idx="349">
                  <c:v>1036.51047887099</c:v>
                </c:pt>
                <c:pt idx="350">
                  <c:v>1036.5090433432</c:v>
                </c:pt>
                <c:pt idx="351">
                  <c:v>1036.50893993065</c:v>
                </c:pt>
                <c:pt idx="352">
                  <c:v>1036.50555699156</c:v>
                </c:pt>
                <c:pt idx="353">
                  <c:v>1036.50982329043</c:v>
                </c:pt>
                <c:pt idx="354">
                  <c:v>1036.50756667063</c:v>
                </c:pt>
                <c:pt idx="355">
                  <c:v>1036.5112512041</c:v>
                </c:pt>
                <c:pt idx="356">
                  <c:v>1036.50999663101</c:v>
                </c:pt>
                <c:pt idx="357">
                  <c:v>1036.50761002387</c:v>
                </c:pt>
                <c:pt idx="358">
                  <c:v>1036.50572275391</c:v>
                </c:pt>
                <c:pt idx="359">
                  <c:v>1036.50603366191</c:v>
                </c:pt>
                <c:pt idx="360">
                  <c:v>1036.5117331844</c:v>
                </c:pt>
                <c:pt idx="361">
                  <c:v>1036.50675342844</c:v>
                </c:pt>
                <c:pt idx="362">
                  <c:v>1036.50445143338</c:v>
                </c:pt>
                <c:pt idx="363">
                  <c:v>1036.50818945415</c:v>
                </c:pt>
                <c:pt idx="364">
                  <c:v>1036.50674579221</c:v>
                </c:pt>
                <c:pt idx="365">
                  <c:v>1036.50497370743</c:v>
                </c:pt>
                <c:pt idx="366">
                  <c:v>1036.50742021444</c:v>
                </c:pt>
                <c:pt idx="367">
                  <c:v>1036.50258394312</c:v>
                </c:pt>
                <c:pt idx="368">
                  <c:v>1036.50016251045</c:v>
                </c:pt>
                <c:pt idx="369">
                  <c:v>1036.5053193961</c:v>
                </c:pt>
                <c:pt idx="370">
                  <c:v>1036.50483368711</c:v>
                </c:pt>
                <c:pt idx="371">
                  <c:v>1036.50691059621</c:v>
                </c:pt>
                <c:pt idx="372">
                  <c:v>1036.5041613382</c:v>
                </c:pt>
                <c:pt idx="373">
                  <c:v>1036.50547513058</c:v>
                </c:pt>
                <c:pt idx="374">
                  <c:v>1036.50425436328</c:v>
                </c:pt>
                <c:pt idx="375">
                  <c:v>1036.50637759222</c:v>
                </c:pt>
                <c:pt idx="376">
                  <c:v>1036.50691514465</c:v>
                </c:pt>
                <c:pt idx="377">
                  <c:v>1036.50653363681</c:v>
                </c:pt>
                <c:pt idx="378">
                  <c:v>1036.50548061049</c:v>
                </c:pt>
                <c:pt idx="379">
                  <c:v>1036.50678162327</c:v>
                </c:pt>
                <c:pt idx="380">
                  <c:v>1036.50700883201</c:v>
                </c:pt>
                <c:pt idx="381">
                  <c:v>1036.50773321277</c:v>
                </c:pt>
                <c:pt idx="382">
                  <c:v>1036.51112433002</c:v>
                </c:pt>
                <c:pt idx="383">
                  <c:v>1036.50626478709</c:v>
                </c:pt>
                <c:pt idx="384">
                  <c:v>1036.50889860791</c:v>
                </c:pt>
                <c:pt idx="385">
                  <c:v>1036.50728615584</c:v>
                </c:pt>
                <c:pt idx="386">
                  <c:v>1036.50867497632</c:v>
                </c:pt>
                <c:pt idx="387">
                  <c:v>1036.50785626644</c:v>
                </c:pt>
                <c:pt idx="388">
                  <c:v>1036.507201483</c:v>
                </c:pt>
                <c:pt idx="389">
                  <c:v>1036.50814802191</c:v>
                </c:pt>
                <c:pt idx="390">
                  <c:v>1036.50628997238</c:v>
                </c:pt>
                <c:pt idx="391">
                  <c:v>1036.50873832864</c:v>
                </c:pt>
                <c:pt idx="392">
                  <c:v>1036.50762365908</c:v>
                </c:pt>
                <c:pt idx="393">
                  <c:v>1036.50780228288</c:v>
                </c:pt>
                <c:pt idx="394">
                  <c:v>1036.50772742126</c:v>
                </c:pt>
                <c:pt idx="395">
                  <c:v>1036.50790391746</c:v>
                </c:pt>
                <c:pt idx="396">
                  <c:v>1036.50704145849</c:v>
                </c:pt>
                <c:pt idx="397">
                  <c:v>1036.50938260586</c:v>
                </c:pt>
                <c:pt idx="398">
                  <c:v>1036.50832164308</c:v>
                </c:pt>
                <c:pt idx="399">
                  <c:v>1036.50841448876</c:v>
                </c:pt>
                <c:pt idx="400">
                  <c:v>1036.5081304016</c:v>
                </c:pt>
                <c:pt idx="401">
                  <c:v>1036.50871248933</c:v>
                </c:pt>
                <c:pt idx="402">
                  <c:v>1036.50872774563</c:v>
                </c:pt>
                <c:pt idx="403">
                  <c:v>1036.50790290986</c:v>
                </c:pt>
                <c:pt idx="404">
                  <c:v>1036.50753471344</c:v>
                </c:pt>
                <c:pt idx="405">
                  <c:v>1036.50932173275</c:v>
                </c:pt>
                <c:pt idx="406">
                  <c:v>1036.50771676632</c:v>
                </c:pt>
                <c:pt idx="407">
                  <c:v>1036.50833021347</c:v>
                </c:pt>
                <c:pt idx="408">
                  <c:v>1036.50826385716</c:v>
                </c:pt>
                <c:pt idx="409">
                  <c:v>1036.50816030833</c:v>
                </c:pt>
                <c:pt idx="410">
                  <c:v>1036.50862689343</c:v>
                </c:pt>
                <c:pt idx="411">
                  <c:v>1036.50864881681</c:v>
                </c:pt>
                <c:pt idx="412">
                  <c:v>1036.50808934544</c:v>
                </c:pt>
                <c:pt idx="413">
                  <c:v>1036.50857845376</c:v>
                </c:pt>
                <c:pt idx="414">
                  <c:v>1036.50846902805</c:v>
                </c:pt>
                <c:pt idx="415">
                  <c:v>1036.50850069405</c:v>
                </c:pt>
                <c:pt idx="416">
                  <c:v>1036.50857485131</c:v>
                </c:pt>
                <c:pt idx="417">
                  <c:v>1036.50822435114</c:v>
                </c:pt>
                <c:pt idx="418">
                  <c:v>1036.50907822124</c:v>
                </c:pt>
                <c:pt idx="419">
                  <c:v>1036.50934776442</c:v>
                </c:pt>
                <c:pt idx="420">
                  <c:v>1036.509133347</c:v>
                </c:pt>
                <c:pt idx="421">
                  <c:v>1036.50952244907</c:v>
                </c:pt>
                <c:pt idx="422">
                  <c:v>1036.50926693793</c:v>
                </c:pt>
                <c:pt idx="423">
                  <c:v>1036.50979149194</c:v>
                </c:pt>
                <c:pt idx="424">
                  <c:v>1036.50969688142</c:v>
                </c:pt>
                <c:pt idx="425">
                  <c:v>1036.50964100915</c:v>
                </c:pt>
                <c:pt idx="426">
                  <c:v>1036.50999978522</c:v>
                </c:pt>
                <c:pt idx="427">
                  <c:v>1036.50993613604</c:v>
                </c:pt>
                <c:pt idx="428">
                  <c:v>1036.50957888255</c:v>
                </c:pt>
                <c:pt idx="429">
                  <c:v>1036.50996451672</c:v>
                </c:pt>
                <c:pt idx="430">
                  <c:v>1036.50993070158</c:v>
                </c:pt>
                <c:pt idx="431">
                  <c:v>1036.50973076798</c:v>
                </c:pt>
                <c:pt idx="432">
                  <c:v>1036.5095604932</c:v>
                </c:pt>
                <c:pt idx="433">
                  <c:v>1036.50908416819</c:v>
                </c:pt>
                <c:pt idx="434">
                  <c:v>1036.50877988147</c:v>
                </c:pt>
                <c:pt idx="435">
                  <c:v>1036.50933266754</c:v>
                </c:pt>
                <c:pt idx="436">
                  <c:v>1036.50884162923</c:v>
                </c:pt>
                <c:pt idx="437">
                  <c:v>1036.50890468697</c:v>
                </c:pt>
                <c:pt idx="438">
                  <c:v>1036.5087342135</c:v>
                </c:pt>
                <c:pt idx="439">
                  <c:v>1036.50865216475</c:v>
                </c:pt>
                <c:pt idx="440">
                  <c:v>1036.50864611955</c:v>
                </c:pt>
                <c:pt idx="441">
                  <c:v>1036.50860680839</c:v>
                </c:pt>
                <c:pt idx="442">
                  <c:v>1036.50871964118</c:v>
                </c:pt>
                <c:pt idx="443">
                  <c:v>1036.50871285548</c:v>
                </c:pt>
                <c:pt idx="444">
                  <c:v>1036.50848667794</c:v>
                </c:pt>
                <c:pt idx="445">
                  <c:v>1036.50862487132</c:v>
                </c:pt>
                <c:pt idx="446">
                  <c:v>1036.5088694102</c:v>
                </c:pt>
                <c:pt idx="447">
                  <c:v>1036.50852074587</c:v>
                </c:pt>
                <c:pt idx="448">
                  <c:v>1036.50851296341</c:v>
                </c:pt>
                <c:pt idx="449">
                  <c:v>1036.50873655663</c:v>
                </c:pt>
                <c:pt idx="450">
                  <c:v>1036.50908895292</c:v>
                </c:pt>
                <c:pt idx="451">
                  <c:v>1036.50908038968</c:v>
                </c:pt>
                <c:pt idx="452">
                  <c:v>1036.50948461231</c:v>
                </c:pt>
                <c:pt idx="453">
                  <c:v>1036.50912486821</c:v>
                </c:pt>
                <c:pt idx="454">
                  <c:v>1036.50893171357</c:v>
                </c:pt>
                <c:pt idx="455">
                  <c:v>1036.50907616335</c:v>
                </c:pt>
                <c:pt idx="456">
                  <c:v>1036.50906369903</c:v>
                </c:pt>
                <c:pt idx="457">
                  <c:v>1036.50902565219</c:v>
                </c:pt>
                <c:pt idx="458">
                  <c:v>1036.50901874406</c:v>
                </c:pt>
                <c:pt idx="459">
                  <c:v>1036.50899842547</c:v>
                </c:pt>
                <c:pt idx="460">
                  <c:v>1036.5090808423</c:v>
                </c:pt>
                <c:pt idx="461">
                  <c:v>1036.50926838261</c:v>
                </c:pt>
                <c:pt idx="462">
                  <c:v>1036.50907103077</c:v>
                </c:pt>
                <c:pt idx="463">
                  <c:v>1036.50900562759</c:v>
                </c:pt>
                <c:pt idx="464">
                  <c:v>1036.5088834878</c:v>
                </c:pt>
                <c:pt idx="465">
                  <c:v>1036.50907891966</c:v>
                </c:pt>
                <c:pt idx="466">
                  <c:v>1036.50905084347</c:v>
                </c:pt>
                <c:pt idx="467">
                  <c:v>1036.50906331392</c:v>
                </c:pt>
                <c:pt idx="468">
                  <c:v>1036.50909143423</c:v>
                </c:pt>
                <c:pt idx="469">
                  <c:v>1036.50914390723</c:v>
                </c:pt>
                <c:pt idx="470">
                  <c:v>1036.50910835941</c:v>
                </c:pt>
                <c:pt idx="471">
                  <c:v>1036.50929605635</c:v>
                </c:pt>
                <c:pt idx="472">
                  <c:v>1036.50910884289</c:v>
                </c:pt>
                <c:pt idx="473">
                  <c:v>1036.50916727312</c:v>
                </c:pt>
                <c:pt idx="474">
                  <c:v>1036.50909169034</c:v>
                </c:pt>
                <c:pt idx="475">
                  <c:v>1036.50912153461</c:v>
                </c:pt>
                <c:pt idx="476">
                  <c:v>1036.50901532159</c:v>
                </c:pt>
                <c:pt idx="477">
                  <c:v>1036.50913612248</c:v>
                </c:pt>
                <c:pt idx="478">
                  <c:v>1036.5091291526</c:v>
                </c:pt>
                <c:pt idx="479">
                  <c:v>1036.50905561516</c:v>
                </c:pt>
                <c:pt idx="480">
                  <c:v>1036.50905912872</c:v>
                </c:pt>
                <c:pt idx="481">
                  <c:v>1036.50908069662</c:v>
                </c:pt>
                <c:pt idx="482">
                  <c:v>1036.50906496202</c:v>
                </c:pt>
                <c:pt idx="483">
                  <c:v>1036.50905970363</c:v>
                </c:pt>
                <c:pt idx="484">
                  <c:v>1036.50907803872</c:v>
                </c:pt>
                <c:pt idx="485">
                  <c:v>1036.50905135488</c:v>
                </c:pt>
                <c:pt idx="486">
                  <c:v>1036.50915161785</c:v>
                </c:pt>
                <c:pt idx="487">
                  <c:v>1036.50919116535</c:v>
                </c:pt>
                <c:pt idx="488">
                  <c:v>1036.50916474987</c:v>
                </c:pt>
                <c:pt idx="489">
                  <c:v>1036.5091733565</c:v>
                </c:pt>
                <c:pt idx="490">
                  <c:v>1036.50917251274</c:v>
                </c:pt>
                <c:pt idx="491">
                  <c:v>1036.5091703735</c:v>
                </c:pt>
                <c:pt idx="492">
                  <c:v>1036.50919647141</c:v>
                </c:pt>
                <c:pt idx="493">
                  <c:v>1036.50920295065</c:v>
                </c:pt>
                <c:pt idx="494">
                  <c:v>1036.50916046282</c:v>
                </c:pt>
                <c:pt idx="495">
                  <c:v>1036.50918473542</c:v>
                </c:pt>
                <c:pt idx="496">
                  <c:v>1036.50921245187</c:v>
                </c:pt>
                <c:pt idx="497">
                  <c:v>1036.50917640794</c:v>
                </c:pt>
                <c:pt idx="498">
                  <c:v>1036.50921531772</c:v>
                </c:pt>
                <c:pt idx="499">
                  <c:v>1036.50924091516</c:v>
                </c:pt>
                <c:pt idx="500">
                  <c:v>1036.50921616236</c:v>
                </c:pt>
                <c:pt idx="501">
                  <c:v>1036.50923553293</c:v>
                </c:pt>
                <c:pt idx="502">
                  <c:v>1036.50928880568</c:v>
                </c:pt>
                <c:pt idx="503">
                  <c:v>1036.50929872102</c:v>
                </c:pt>
                <c:pt idx="504">
                  <c:v>1036.50929541818</c:v>
                </c:pt>
                <c:pt idx="505">
                  <c:v>1036.50930555329</c:v>
                </c:pt>
                <c:pt idx="506">
                  <c:v>1036.50936227727</c:v>
                </c:pt>
                <c:pt idx="507">
                  <c:v>1036.50929689964</c:v>
                </c:pt>
                <c:pt idx="508">
                  <c:v>1036.50925384061</c:v>
                </c:pt>
                <c:pt idx="509">
                  <c:v>1036.50926486596</c:v>
                </c:pt>
                <c:pt idx="510">
                  <c:v>1036.50916500018</c:v>
                </c:pt>
                <c:pt idx="511">
                  <c:v>1036.50924369821</c:v>
                </c:pt>
                <c:pt idx="512">
                  <c:v>1036.50928768169</c:v>
                </c:pt>
                <c:pt idx="513">
                  <c:v>1036.50926902464</c:v>
                </c:pt>
                <c:pt idx="514">
                  <c:v>1036.50919774293</c:v>
                </c:pt>
                <c:pt idx="515">
                  <c:v>1036.50925449355</c:v>
                </c:pt>
                <c:pt idx="516">
                  <c:v>1036.50926653236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Trans!$A$2:$A$518</c:f>
              <c:numCache>
                <c:formatCode>General</c:formatCode>
                <c:ptCount val="5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</c:numCache>
            </c:numRef>
          </c:cat>
          <c:val>
            <c:numRef>
              <c:f>Trans!$E$2:$E$518</c:f>
              <c:numCache>
                <c:formatCode>General</c:formatCode>
                <c:ptCount val="517"/>
                <c:pt idx="0">
                  <c:v>466.45570848376</c:v>
                </c:pt>
                <c:pt idx="1">
                  <c:v>4664.5570848376</c:v>
                </c:pt>
                <c:pt idx="2">
                  <c:v>4600.97079468103</c:v>
                </c:pt>
                <c:pt idx="3">
                  <c:v>4532.50687107626</c:v>
                </c:pt>
                <c:pt idx="4">
                  <c:v>4461.24397809198</c:v>
                </c:pt>
                <c:pt idx="5">
                  <c:v>4388.25388269956</c:v>
                </c:pt>
                <c:pt idx="6">
                  <c:v>4314.16209282147</c:v>
                </c:pt>
                <c:pt idx="7">
                  <c:v>4239.37265992694</c:v>
                </c:pt>
                <c:pt idx="8">
                  <c:v>4164.17345167475</c:v>
                </c:pt>
                <c:pt idx="9">
                  <c:v>4088.79300569354</c:v>
                </c:pt>
                <c:pt idx="10">
                  <c:v>4013.43690495792</c:v>
                </c:pt>
                <c:pt idx="11">
                  <c:v>3942.83884557905</c:v>
                </c:pt>
                <c:pt idx="12">
                  <c:v>3874.05261133528</c:v>
                </c:pt>
                <c:pt idx="13">
                  <c:v>3809.52013778786</c:v>
                </c:pt>
                <c:pt idx="14">
                  <c:v>2332.2785424188</c:v>
                </c:pt>
                <c:pt idx="15">
                  <c:v>1823.96086366324</c:v>
                </c:pt>
                <c:pt idx="16">
                  <c:v>1680.76537058942</c:v>
                </c:pt>
                <c:pt idx="17">
                  <c:v>1574.42269865958</c:v>
                </c:pt>
                <c:pt idx="18">
                  <c:v>1567.85084287215</c:v>
                </c:pt>
                <c:pt idx="19">
                  <c:v>1487.04046954911</c:v>
                </c:pt>
                <c:pt idx="20">
                  <c:v>1479.04842902327</c:v>
                </c:pt>
                <c:pt idx="21">
                  <c:v>1412.92490874863</c:v>
                </c:pt>
                <c:pt idx="22">
                  <c:v>1404.31644834597</c:v>
                </c:pt>
                <c:pt idx="23">
                  <c:v>1351.60897648343</c:v>
                </c:pt>
                <c:pt idx="24">
                  <c:v>1354.63058620739</c:v>
                </c:pt>
                <c:pt idx="25">
                  <c:v>1377.50410010679</c:v>
                </c:pt>
                <c:pt idx="26">
                  <c:v>1354.74729217708</c:v>
                </c:pt>
                <c:pt idx="27">
                  <c:v>1378.77275322376</c:v>
                </c:pt>
                <c:pt idx="28">
                  <c:v>1298.01748715445</c:v>
                </c:pt>
                <c:pt idx="29">
                  <c:v>1164.5008504639</c:v>
                </c:pt>
                <c:pt idx="30">
                  <c:v>1081.94249040673</c:v>
                </c:pt>
                <c:pt idx="31">
                  <c:v>1017.68232721595</c:v>
                </c:pt>
                <c:pt idx="32">
                  <c:v>961.731997634331</c:v>
                </c:pt>
                <c:pt idx="33">
                  <c:v>946.379747316975</c:v>
                </c:pt>
                <c:pt idx="34">
                  <c:v>944.170669278401</c:v>
                </c:pt>
                <c:pt idx="35">
                  <c:v>911.596736870593</c:v>
                </c:pt>
                <c:pt idx="36">
                  <c:v>885.242634056733</c:v>
                </c:pt>
                <c:pt idx="37">
                  <c:v>883.651249349334</c:v>
                </c:pt>
                <c:pt idx="38">
                  <c:v>880.312141775535</c:v>
                </c:pt>
                <c:pt idx="39">
                  <c:v>880.830147048144</c:v>
                </c:pt>
                <c:pt idx="40">
                  <c:v>859.612422540993</c:v>
                </c:pt>
                <c:pt idx="41">
                  <c:v>864.326647056049</c:v>
                </c:pt>
                <c:pt idx="42">
                  <c:v>839.349905940389</c:v>
                </c:pt>
                <c:pt idx="43">
                  <c:v>828.016296650049</c:v>
                </c:pt>
                <c:pt idx="44">
                  <c:v>775.393654002728</c:v>
                </c:pt>
                <c:pt idx="45">
                  <c:v>735.733445585213</c:v>
                </c:pt>
                <c:pt idx="46">
                  <c:v>699.866528331942</c:v>
                </c:pt>
                <c:pt idx="47">
                  <c:v>675.584876488801</c:v>
                </c:pt>
                <c:pt idx="48">
                  <c:v>662.885142905393</c:v>
                </c:pt>
                <c:pt idx="49">
                  <c:v>651.737236738705</c:v>
                </c:pt>
                <c:pt idx="50">
                  <c:v>651.522415678818</c:v>
                </c:pt>
                <c:pt idx="51">
                  <c:v>628.898296125198</c:v>
                </c:pt>
                <c:pt idx="52">
                  <c:v>610.357231788475</c:v>
                </c:pt>
                <c:pt idx="53">
                  <c:v>601.603585442482</c:v>
                </c:pt>
                <c:pt idx="54">
                  <c:v>602.164573884419</c:v>
                </c:pt>
                <c:pt idx="55">
                  <c:v>598.329788541883</c:v>
                </c:pt>
                <c:pt idx="56">
                  <c:v>600.194672884026</c:v>
                </c:pt>
                <c:pt idx="57">
                  <c:v>584.271008825203</c:v>
                </c:pt>
                <c:pt idx="58">
                  <c:v>571.765312435595</c:v>
                </c:pt>
                <c:pt idx="59">
                  <c:v>547.103228866825</c:v>
                </c:pt>
                <c:pt idx="60">
                  <c:v>526.813278648234</c:v>
                </c:pt>
                <c:pt idx="61">
                  <c:v>510.032523294336</c:v>
                </c:pt>
                <c:pt idx="62">
                  <c:v>500.115684277321</c:v>
                </c:pt>
                <c:pt idx="63">
                  <c:v>491.004889576226</c:v>
                </c:pt>
                <c:pt idx="64">
                  <c:v>481.018886264126</c:v>
                </c:pt>
                <c:pt idx="65">
                  <c:v>466.867326115945</c:v>
                </c:pt>
                <c:pt idx="66">
                  <c:v>454.88287549604</c:v>
                </c:pt>
                <c:pt idx="67">
                  <c:v>449.053136684503</c:v>
                </c:pt>
                <c:pt idx="68">
                  <c:v>449.182434357851</c:v>
                </c:pt>
                <c:pt idx="69">
                  <c:v>445.700179729273</c:v>
                </c:pt>
                <c:pt idx="70">
                  <c:v>445.711061415826</c:v>
                </c:pt>
                <c:pt idx="71">
                  <c:v>437.539433247152</c:v>
                </c:pt>
                <c:pt idx="72">
                  <c:v>429.98453800786</c:v>
                </c:pt>
                <c:pt idx="73">
                  <c:v>416.610940462005</c:v>
                </c:pt>
                <c:pt idx="74">
                  <c:v>405.390351779966</c:v>
                </c:pt>
                <c:pt idx="75">
                  <c:v>394.92172801627</c:v>
                </c:pt>
                <c:pt idx="76">
                  <c:v>388.082985689473</c:v>
                </c:pt>
                <c:pt idx="77">
                  <c:v>381.390426557504</c:v>
                </c:pt>
                <c:pt idx="78">
                  <c:v>374.807999419849</c:v>
                </c:pt>
                <c:pt idx="79">
                  <c:v>365.337283951595</c:v>
                </c:pt>
                <c:pt idx="80">
                  <c:v>356.866172738503</c:v>
                </c:pt>
                <c:pt idx="81">
                  <c:v>352.719911200001</c:v>
                </c:pt>
                <c:pt idx="82">
                  <c:v>350.4155034665</c:v>
                </c:pt>
                <c:pt idx="83">
                  <c:v>350.709910893389</c:v>
                </c:pt>
                <c:pt idx="84">
                  <c:v>347.695474857422</c:v>
                </c:pt>
                <c:pt idx="85">
                  <c:v>347.411458548279</c:v>
                </c:pt>
                <c:pt idx="86">
                  <c:v>340.985643833247</c:v>
                </c:pt>
                <c:pt idx="87">
                  <c:v>333.089012713766</c:v>
                </c:pt>
                <c:pt idx="88">
                  <c:v>325.881708381291</c:v>
                </c:pt>
                <c:pt idx="89">
                  <c:v>318.809736724845</c:v>
                </c:pt>
                <c:pt idx="90">
                  <c:v>313.797172020021</c:v>
                </c:pt>
                <c:pt idx="91">
                  <c:v>309.102174793175</c:v>
                </c:pt>
                <c:pt idx="92">
                  <c:v>304.22056046272</c:v>
                </c:pt>
                <c:pt idx="93">
                  <c:v>297.787393994554</c:v>
                </c:pt>
                <c:pt idx="94">
                  <c:v>291.941949862026</c:v>
                </c:pt>
                <c:pt idx="95">
                  <c:v>288.832195334193</c:v>
                </c:pt>
                <c:pt idx="96">
                  <c:v>287.095416072103</c:v>
                </c:pt>
                <c:pt idx="97">
                  <c:v>287.169487906578</c:v>
                </c:pt>
                <c:pt idx="98">
                  <c:v>285.487068283076</c:v>
                </c:pt>
                <c:pt idx="99">
                  <c:v>285.407109595828</c:v>
                </c:pt>
                <c:pt idx="100">
                  <c:v>281.316435617767</c:v>
                </c:pt>
                <c:pt idx="101">
                  <c:v>275.716606455753</c:v>
                </c:pt>
                <c:pt idx="102">
                  <c:v>270.888485108014</c:v>
                </c:pt>
                <c:pt idx="103">
                  <c:v>266.016581967516</c:v>
                </c:pt>
                <c:pt idx="104">
                  <c:v>262.522211816772</c:v>
                </c:pt>
                <c:pt idx="105">
                  <c:v>259.227196904709</c:v>
                </c:pt>
                <c:pt idx="106">
                  <c:v>256.001702356477</c:v>
                </c:pt>
                <c:pt idx="107">
                  <c:v>251.358934478604</c:v>
                </c:pt>
                <c:pt idx="108">
                  <c:v>246.970358713995</c:v>
                </c:pt>
                <c:pt idx="109">
                  <c:v>243.885112002631</c:v>
                </c:pt>
                <c:pt idx="110">
                  <c:v>241.639214571784</c:v>
                </c:pt>
                <c:pt idx="111">
                  <c:v>240.530699238728</c:v>
                </c:pt>
                <c:pt idx="112">
                  <c:v>240.621073692806</c:v>
                </c:pt>
                <c:pt idx="113">
                  <c:v>238.95724165902</c:v>
                </c:pt>
                <c:pt idx="114">
                  <c:v>239.201608215294</c:v>
                </c:pt>
                <c:pt idx="115">
                  <c:v>235.907028515338</c:v>
                </c:pt>
                <c:pt idx="116">
                  <c:v>232.393798327052</c:v>
                </c:pt>
                <c:pt idx="117">
                  <c:v>228.94449706745</c:v>
                </c:pt>
                <c:pt idx="118">
                  <c:v>225.432996895066</c:v>
                </c:pt>
                <c:pt idx="119">
                  <c:v>222.871801958533</c:v>
                </c:pt>
                <c:pt idx="120">
                  <c:v>220.441539042832</c:v>
                </c:pt>
                <c:pt idx="121">
                  <c:v>217.016110314773</c:v>
                </c:pt>
                <c:pt idx="122">
                  <c:v>213.69195382378</c:v>
                </c:pt>
                <c:pt idx="123">
                  <c:v>211.316245337039</c:v>
                </c:pt>
                <c:pt idx="124">
                  <c:v>209.31799373436</c:v>
                </c:pt>
                <c:pt idx="125">
                  <c:v>208.148016341511</c:v>
                </c:pt>
                <c:pt idx="126">
                  <c:v>208.184915538551</c:v>
                </c:pt>
                <c:pt idx="127">
                  <c:v>207.266461885241</c:v>
                </c:pt>
                <c:pt idx="128">
                  <c:v>207.179787875502</c:v>
                </c:pt>
                <c:pt idx="129">
                  <c:v>205.050900939849</c:v>
                </c:pt>
                <c:pt idx="130">
                  <c:v>201.961119593048</c:v>
                </c:pt>
                <c:pt idx="131">
                  <c:v>199.496381969342</c:v>
                </c:pt>
                <c:pt idx="132">
                  <c:v>196.969829495405</c:v>
                </c:pt>
                <c:pt idx="133">
                  <c:v>195.19020275657</c:v>
                </c:pt>
                <c:pt idx="134">
                  <c:v>193.670198477415</c:v>
                </c:pt>
                <c:pt idx="135">
                  <c:v>191.245048587041</c:v>
                </c:pt>
                <c:pt idx="136">
                  <c:v>188.644141232951</c:v>
                </c:pt>
                <c:pt idx="137">
                  <c:v>186.452894444437</c:v>
                </c:pt>
                <c:pt idx="138">
                  <c:v>184.837008926098</c:v>
                </c:pt>
                <c:pt idx="139">
                  <c:v>184.069737612861</c:v>
                </c:pt>
                <c:pt idx="140">
                  <c:v>184.1024445823</c:v>
                </c:pt>
                <c:pt idx="141">
                  <c:v>182.855328969458</c:v>
                </c:pt>
                <c:pt idx="142">
                  <c:v>183.022034124138</c:v>
                </c:pt>
                <c:pt idx="143">
                  <c:v>180.855874556263</c:v>
                </c:pt>
                <c:pt idx="144">
                  <c:v>178.89787898888</c:v>
                </c:pt>
                <c:pt idx="145">
                  <c:v>176.840095648257</c:v>
                </c:pt>
                <c:pt idx="146">
                  <c:v>174.838439655325</c:v>
                </c:pt>
                <c:pt idx="147">
                  <c:v>173.504138593007</c:v>
                </c:pt>
                <c:pt idx="148">
                  <c:v>172.224503470498</c:v>
                </c:pt>
                <c:pt idx="149">
                  <c:v>170.356733597056</c:v>
                </c:pt>
                <c:pt idx="150">
                  <c:v>168.351009207111</c:v>
                </c:pt>
                <c:pt idx="151">
                  <c:v>166.829325633617</c:v>
                </c:pt>
                <c:pt idx="152">
                  <c:v>165.459709860772</c:v>
                </c:pt>
                <c:pt idx="153">
                  <c:v>164.607038096822</c:v>
                </c:pt>
                <c:pt idx="154">
                  <c:v>164.654714376692</c:v>
                </c:pt>
                <c:pt idx="155">
                  <c:v>164.163759322313</c:v>
                </c:pt>
                <c:pt idx="156">
                  <c:v>163.254473935093</c:v>
                </c:pt>
                <c:pt idx="157">
                  <c:v>162.226931264287</c:v>
                </c:pt>
                <c:pt idx="158">
                  <c:v>160.225185659804</c:v>
                </c:pt>
                <c:pt idx="159">
                  <c:v>158.858902667417</c:v>
                </c:pt>
                <c:pt idx="160">
                  <c:v>157.447060100354</c:v>
                </c:pt>
                <c:pt idx="161">
                  <c:v>156.50836674953</c:v>
                </c:pt>
                <c:pt idx="162">
                  <c:v>155.880099872319</c:v>
                </c:pt>
                <c:pt idx="163">
                  <c:v>154.637946651516</c:v>
                </c:pt>
                <c:pt idx="164">
                  <c:v>153.104882545031</c:v>
                </c:pt>
                <c:pt idx="165">
                  <c:v>151.592749412901</c:v>
                </c:pt>
                <c:pt idx="166">
                  <c:v>150.501254968725</c:v>
                </c:pt>
                <c:pt idx="167">
                  <c:v>150.051188181241</c:v>
                </c:pt>
                <c:pt idx="168">
                  <c:v>150.042342345493</c:v>
                </c:pt>
                <c:pt idx="169">
                  <c:v>149.102035858524</c:v>
                </c:pt>
                <c:pt idx="170">
                  <c:v>149.242516480813</c:v>
                </c:pt>
                <c:pt idx="171">
                  <c:v>147.91890284912</c:v>
                </c:pt>
                <c:pt idx="172">
                  <c:v>146.969615605309</c:v>
                </c:pt>
                <c:pt idx="173">
                  <c:v>145.702609165674</c:v>
                </c:pt>
                <c:pt idx="174">
                  <c:v>144.531794222759</c:v>
                </c:pt>
                <c:pt idx="175">
                  <c:v>143.843455704736</c:v>
                </c:pt>
                <c:pt idx="176">
                  <c:v>143.077882013883</c:v>
                </c:pt>
                <c:pt idx="177">
                  <c:v>142.066455880176</c:v>
                </c:pt>
                <c:pt idx="178">
                  <c:v>140.874174947244</c:v>
                </c:pt>
                <c:pt idx="179">
                  <c:v>140.044274349034</c:v>
                </c:pt>
                <c:pt idx="180">
                  <c:v>139.180572705108</c:v>
                </c:pt>
                <c:pt idx="181">
                  <c:v>138.561632779921</c:v>
                </c:pt>
                <c:pt idx="182">
                  <c:v>138.732194314068</c:v>
                </c:pt>
                <c:pt idx="183">
                  <c:v>138.775153455926</c:v>
                </c:pt>
                <c:pt idx="184">
                  <c:v>138.798112713079</c:v>
                </c:pt>
                <c:pt idx="185">
                  <c:v>138.303765461597</c:v>
                </c:pt>
                <c:pt idx="186">
                  <c:v>136.906614380397</c:v>
                </c:pt>
                <c:pt idx="187">
                  <c:v>136.220179766238</c:v>
                </c:pt>
                <c:pt idx="188">
                  <c:v>135.46481968111</c:v>
                </c:pt>
                <c:pt idx="189">
                  <c:v>134.947618172053</c:v>
                </c:pt>
                <c:pt idx="190">
                  <c:v>134.821614557637</c:v>
                </c:pt>
                <c:pt idx="191">
                  <c:v>134.305953905761</c:v>
                </c:pt>
                <c:pt idx="192">
                  <c:v>133.578595667707</c:v>
                </c:pt>
                <c:pt idx="193">
                  <c:v>132.622697030308</c:v>
                </c:pt>
                <c:pt idx="194">
                  <c:v>132.047052231308</c:v>
                </c:pt>
                <c:pt idx="195">
                  <c:v>131.963073165401</c:v>
                </c:pt>
                <c:pt idx="196">
                  <c:v>131.825201616809</c:v>
                </c:pt>
                <c:pt idx="197">
                  <c:v>131.509675731614</c:v>
                </c:pt>
                <c:pt idx="198">
                  <c:v>131.367235082192</c:v>
                </c:pt>
                <c:pt idx="199">
                  <c:v>130.526471037704</c:v>
                </c:pt>
                <c:pt idx="200">
                  <c:v>130.588760368297</c:v>
                </c:pt>
                <c:pt idx="201">
                  <c:v>130.046911914778</c:v>
                </c:pt>
                <c:pt idx="202">
                  <c:v>129.596709702386</c:v>
                </c:pt>
                <c:pt idx="203">
                  <c:v>129.403662807928</c:v>
                </c:pt>
                <c:pt idx="204">
                  <c:v>128.936098892671</c:v>
                </c:pt>
                <c:pt idx="205">
                  <c:v>128.894840360021</c:v>
                </c:pt>
                <c:pt idx="206">
                  <c:v>128.351301087024</c:v>
                </c:pt>
                <c:pt idx="207">
                  <c:v>128.321007088583</c:v>
                </c:pt>
                <c:pt idx="208">
                  <c:v>128.10153654514</c:v>
                </c:pt>
                <c:pt idx="209">
                  <c:v>127.766073846784</c:v>
                </c:pt>
                <c:pt idx="210">
                  <c:v>127.488935318909</c:v>
                </c:pt>
                <c:pt idx="211">
                  <c:v>127.205792897558</c:v>
                </c:pt>
                <c:pt idx="212">
                  <c:v>127.427190421878</c:v>
                </c:pt>
                <c:pt idx="213">
                  <c:v>127.597943664615</c:v>
                </c:pt>
                <c:pt idx="214">
                  <c:v>126.688728835116</c:v>
                </c:pt>
                <c:pt idx="215">
                  <c:v>126.56591717883</c:v>
                </c:pt>
                <c:pt idx="216">
                  <c:v>126.346818078638</c:v>
                </c:pt>
                <c:pt idx="217">
                  <c:v>126.155323398533</c:v>
                </c:pt>
                <c:pt idx="218">
                  <c:v>126.166669877766</c:v>
                </c:pt>
                <c:pt idx="219">
                  <c:v>126.387580720035</c:v>
                </c:pt>
                <c:pt idx="220">
                  <c:v>126.582764401755</c:v>
                </c:pt>
                <c:pt idx="221">
                  <c:v>126.203724634595</c:v>
                </c:pt>
                <c:pt idx="222">
                  <c:v>125.946621601199</c:v>
                </c:pt>
                <c:pt idx="223">
                  <c:v>126.018690590534</c:v>
                </c:pt>
                <c:pt idx="224">
                  <c:v>126.530439961941</c:v>
                </c:pt>
                <c:pt idx="225">
                  <c:v>126.064127871428</c:v>
                </c:pt>
                <c:pt idx="226">
                  <c:v>126.459884002987</c:v>
                </c:pt>
                <c:pt idx="227">
                  <c:v>125.910842416358</c:v>
                </c:pt>
                <c:pt idx="228">
                  <c:v>125.940946056871</c:v>
                </c:pt>
                <c:pt idx="229">
                  <c:v>125.870305693306</c:v>
                </c:pt>
                <c:pt idx="230">
                  <c:v>125.937040973111</c:v>
                </c:pt>
                <c:pt idx="231">
                  <c:v>125.989765299143</c:v>
                </c:pt>
                <c:pt idx="232">
                  <c:v>125.89337144418</c:v>
                </c:pt>
                <c:pt idx="233">
                  <c:v>125.787764826618</c:v>
                </c:pt>
                <c:pt idx="234">
                  <c:v>125.526437867649</c:v>
                </c:pt>
                <c:pt idx="235">
                  <c:v>125.576783165363</c:v>
                </c:pt>
                <c:pt idx="236">
                  <c:v>126.129483676117</c:v>
                </c:pt>
                <c:pt idx="237">
                  <c:v>125.673829595357</c:v>
                </c:pt>
                <c:pt idx="238">
                  <c:v>125.547166009463</c:v>
                </c:pt>
                <c:pt idx="239">
                  <c:v>125.677662206923</c:v>
                </c:pt>
                <c:pt idx="240">
                  <c:v>125.676320483965</c:v>
                </c:pt>
                <c:pt idx="241">
                  <c:v>125.580685051586</c:v>
                </c:pt>
                <c:pt idx="242">
                  <c:v>125.573626112212</c:v>
                </c:pt>
                <c:pt idx="243">
                  <c:v>125.541351754795</c:v>
                </c:pt>
                <c:pt idx="244">
                  <c:v>125.612963392684</c:v>
                </c:pt>
                <c:pt idx="245">
                  <c:v>125.659416749845</c:v>
                </c:pt>
                <c:pt idx="246">
                  <c:v>125.669626355438</c:v>
                </c:pt>
                <c:pt idx="247">
                  <c:v>125.537289130462</c:v>
                </c:pt>
                <c:pt idx="248">
                  <c:v>125.735124349265</c:v>
                </c:pt>
                <c:pt idx="249">
                  <c:v>125.837793691357</c:v>
                </c:pt>
                <c:pt idx="250">
                  <c:v>125.731012135605</c:v>
                </c:pt>
                <c:pt idx="251">
                  <c:v>125.493365336105</c:v>
                </c:pt>
                <c:pt idx="252">
                  <c:v>125.674530594451</c:v>
                </c:pt>
                <c:pt idx="253">
                  <c:v>125.690090836185</c:v>
                </c:pt>
                <c:pt idx="254">
                  <c:v>125.6789103892</c:v>
                </c:pt>
                <c:pt idx="255">
                  <c:v>126.053107104774</c:v>
                </c:pt>
                <c:pt idx="256">
                  <c:v>125.660862294178</c:v>
                </c:pt>
                <c:pt idx="257">
                  <c:v>125.516366788699</c:v>
                </c:pt>
                <c:pt idx="258">
                  <c:v>125.702644796862</c:v>
                </c:pt>
                <c:pt idx="259">
                  <c:v>125.492436569123</c:v>
                </c:pt>
                <c:pt idx="260">
                  <c:v>125.834713148851</c:v>
                </c:pt>
                <c:pt idx="261">
                  <c:v>125.652150322002</c:v>
                </c:pt>
                <c:pt idx="262">
                  <c:v>125.689503904052</c:v>
                </c:pt>
                <c:pt idx="263">
                  <c:v>125.668694530318</c:v>
                </c:pt>
                <c:pt idx="264">
                  <c:v>125.475208185814</c:v>
                </c:pt>
                <c:pt idx="265">
                  <c:v>125.415671164565</c:v>
                </c:pt>
                <c:pt idx="266">
                  <c:v>125.41323414957</c:v>
                </c:pt>
                <c:pt idx="267">
                  <c:v>125.450110969172</c:v>
                </c:pt>
                <c:pt idx="268">
                  <c:v>125.529562888949</c:v>
                </c:pt>
                <c:pt idx="269">
                  <c:v>125.536124957135</c:v>
                </c:pt>
                <c:pt idx="270">
                  <c:v>125.323803096399</c:v>
                </c:pt>
                <c:pt idx="271">
                  <c:v>125.515072091954</c:v>
                </c:pt>
                <c:pt idx="272">
                  <c:v>125.467533240714</c:v>
                </c:pt>
                <c:pt idx="273">
                  <c:v>125.549214083719</c:v>
                </c:pt>
                <c:pt idx="274">
                  <c:v>125.597597225633</c:v>
                </c:pt>
                <c:pt idx="275">
                  <c:v>125.510255982754</c:v>
                </c:pt>
                <c:pt idx="276">
                  <c:v>125.522821440567</c:v>
                </c:pt>
                <c:pt idx="277">
                  <c:v>125.473856264316</c:v>
                </c:pt>
                <c:pt idx="278">
                  <c:v>125.548581506296</c:v>
                </c:pt>
                <c:pt idx="279">
                  <c:v>125.579557081557</c:v>
                </c:pt>
                <c:pt idx="280">
                  <c:v>125.564651746902</c:v>
                </c:pt>
                <c:pt idx="281">
                  <c:v>125.63791780802</c:v>
                </c:pt>
                <c:pt idx="282">
                  <c:v>125.593962928436</c:v>
                </c:pt>
                <c:pt idx="283">
                  <c:v>125.457617878469</c:v>
                </c:pt>
                <c:pt idx="284">
                  <c:v>125.479554710744</c:v>
                </c:pt>
                <c:pt idx="285">
                  <c:v>125.444484671575</c:v>
                </c:pt>
                <c:pt idx="286">
                  <c:v>125.432863559648</c:v>
                </c:pt>
                <c:pt idx="287">
                  <c:v>125.440692205742</c:v>
                </c:pt>
                <c:pt idx="288">
                  <c:v>125.458604591412</c:v>
                </c:pt>
                <c:pt idx="289">
                  <c:v>125.395161988133</c:v>
                </c:pt>
                <c:pt idx="290">
                  <c:v>125.437494404247</c:v>
                </c:pt>
                <c:pt idx="291">
                  <c:v>125.42778321778</c:v>
                </c:pt>
                <c:pt idx="292">
                  <c:v>125.486257287903</c:v>
                </c:pt>
                <c:pt idx="293">
                  <c:v>125.391099132006</c:v>
                </c:pt>
                <c:pt idx="294">
                  <c:v>125.419278468666</c:v>
                </c:pt>
                <c:pt idx="295">
                  <c:v>125.375889977543</c:v>
                </c:pt>
                <c:pt idx="296">
                  <c:v>125.390124663862</c:v>
                </c:pt>
                <c:pt idx="297">
                  <c:v>125.387220263986</c:v>
                </c:pt>
                <c:pt idx="298">
                  <c:v>125.428652090729</c:v>
                </c:pt>
                <c:pt idx="299">
                  <c:v>125.42874309321</c:v>
                </c:pt>
                <c:pt idx="300">
                  <c:v>125.416184926009</c:v>
                </c:pt>
                <c:pt idx="301">
                  <c:v>125.42008315667</c:v>
                </c:pt>
                <c:pt idx="302">
                  <c:v>125.405753458896</c:v>
                </c:pt>
                <c:pt idx="303">
                  <c:v>125.382167819879</c:v>
                </c:pt>
                <c:pt idx="304">
                  <c:v>125.396654428106</c:v>
                </c:pt>
                <c:pt idx="305">
                  <c:v>125.397837608765</c:v>
                </c:pt>
                <c:pt idx="306">
                  <c:v>125.395268833345</c:v>
                </c:pt>
                <c:pt idx="307">
                  <c:v>125.450080155945</c:v>
                </c:pt>
                <c:pt idx="308">
                  <c:v>125.392838481844</c:v>
                </c:pt>
                <c:pt idx="309">
                  <c:v>125.432640646914</c:v>
                </c:pt>
                <c:pt idx="310">
                  <c:v>125.422450186626</c:v>
                </c:pt>
                <c:pt idx="311">
                  <c:v>125.414712876929</c:v>
                </c:pt>
                <c:pt idx="312">
                  <c:v>125.388759275945</c:v>
                </c:pt>
                <c:pt idx="313">
                  <c:v>125.404497393626</c:v>
                </c:pt>
                <c:pt idx="314">
                  <c:v>125.403680514412</c:v>
                </c:pt>
                <c:pt idx="315">
                  <c:v>125.403460090375</c:v>
                </c:pt>
                <c:pt idx="316">
                  <c:v>125.414344986382</c:v>
                </c:pt>
                <c:pt idx="317">
                  <c:v>125.437009575812</c:v>
                </c:pt>
                <c:pt idx="318">
                  <c:v>125.441081885509</c:v>
                </c:pt>
                <c:pt idx="319">
                  <c:v>125.431220814696</c:v>
                </c:pt>
                <c:pt idx="320">
                  <c:v>125.430923849338</c:v>
                </c:pt>
                <c:pt idx="321">
                  <c:v>125.41745629828</c:v>
                </c:pt>
                <c:pt idx="322">
                  <c:v>125.424008915305</c:v>
                </c:pt>
                <c:pt idx="323">
                  <c:v>125.433533952633</c:v>
                </c:pt>
                <c:pt idx="324">
                  <c:v>125.421204852894</c:v>
                </c:pt>
                <c:pt idx="325">
                  <c:v>125.425952993622</c:v>
                </c:pt>
                <c:pt idx="326">
                  <c:v>125.432472541073</c:v>
                </c:pt>
                <c:pt idx="327">
                  <c:v>125.45249255542</c:v>
                </c:pt>
                <c:pt idx="328">
                  <c:v>125.425462521071</c:v>
                </c:pt>
                <c:pt idx="329">
                  <c:v>125.43817752448</c:v>
                </c:pt>
                <c:pt idx="330">
                  <c:v>125.424768728824</c:v>
                </c:pt>
                <c:pt idx="331">
                  <c:v>125.419556703432</c:v>
                </c:pt>
                <c:pt idx="332">
                  <c:v>125.423293765771</c:v>
                </c:pt>
                <c:pt idx="333">
                  <c:v>125.398035714914</c:v>
                </c:pt>
                <c:pt idx="334">
                  <c:v>125.430081500329</c:v>
                </c:pt>
                <c:pt idx="335">
                  <c:v>125.428118961745</c:v>
                </c:pt>
                <c:pt idx="336">
                  <c:v>125.429262020089</c:v>
                </c:pt>
                <c:pt idx="337">
                  <c:v>125.431123256478</c:v>
                </c:pt>
                <c:pt idx="338">
                  <c:v>125.424597496883</c:v>
                </c:pt>
                <c:pt idx="339">
                  <c:v>125.429623061876</c:v>
                </c:pt>
                <c:pt idx="340">
                  <c:v>125.443097772877</c:v>
                </c:pt>
                <c:pt idx="341">
                  <c:v>125.432754135597</c:v>
                </c:pt>
                <c:pt idx="342">
                  <c:v>125.433845557368</c:v>
                </c:pt>
                <c:pt idx="343">
                  <c:v>125.42805371402</c:v>
                </c:pt>
                <c:pt idx="344">
                  <c:v>125.42179124448</c:v>
                </c:pt>
                <c:pt idx="345">
                  <c:v>125.428921475261</c:v>
                </c:pt>
                <c:pt idx="346">
                  <c:v>125.422784821446</c:v>
                </c:pt>
                <c:pt idx="347">
                  <c:v>125.426425007841</c:v>
                </c:pt>
                <c:pt idx="348">
                  <c:v>125.427836531293</c:v>
                </c:pt>
                <c:pt idx="349">
                  <c:v>125.429189060508</c:v>
                </c:pt>
                <c:pt idx="350">
                  <c:v>125.427753532715</c:v>
                </c:pt>
                <c:pt idx="351">
                  <c:v>125.427650120166</c:v>
                </c:pt>
                <c:pt idx="352">
                  <c:v>125.424267181077</c:v>
                </c:pt>
                <c:pt idx="353">
                  <c:v>125.428533479951</c:v>
                </c:pt>
                <c:pt idx="354">
                  <c:v>125.426276860147</c:v>
                </c:pt>
                <c:pt idx="355">
                  <c:v>125.429961393623</c:v>
                </c:pt>
                <c:pt idx="356">
                  <c:v>125.428706820528</c:v>
                </c:pt>
                <c:pt idx="357">
                  <c:v>125.426320213388</c:v>
                </c:pt>
                <c:pt idx="358">
                  <c:v>125.424432943432</c:v>
                </c:pt>
                <c:pt idx="359">
                  <c:v>125.42474385143</c:v>
                </c:pt>
                <c:pt idx="360">
                  <c:v>125.430443373922</c:v>
                </c:pt>
                <c:pt idx="361">
                  <c:v>125.425463617955</c:v>
                </c:pt>
                <c:pt idx="362">
                  <c:v>125.423161622899</c:v>
                </c:pt>
                <c:pt idx="363">
                  <c:v>125.426899643671</c:v>
                </c:pt>
                <c:pt idx="364">
                  <c:v>125.425455981725</c:v>
                </c:pt>
                <c:pt idx="365">
                  <c:v>125.423683896955</c:v>
                </c:pt>
                <c:pt idx="366">
                  <c:v>125.426130403957</c:v>
                </c:pt>
                <c:pt idx="367">
                  <c:v>125.42129413264</c:v>
                </c:pt>
                <c:pt idx="368">
                  <c:v>125.418872699969</c:v>
                </c:pt>
                <c:pt idx="369">
                  <c:v>125.424029585619</c:v>
                </c:pt>
                <c:pt idx="370">
                  <c:v>125.423543876624</c:v>
                </c:pt>
                <c:pt idx="371">
                  <c:v>125.425620785725</c:v>
                </c:pt>
                <c:pt idx="372">
                  <c:v>125.422871527726</c:v>
                </c:pt>
                <c:pt idx="373">
                  <c:v>125.424185320095</c:v>
                </c:pt>
                <c:pt idx="374">
                  <c:v>125.4229645528</c:v>
                </c:pt>
                <c:pt idx="375">
                  <c:v>125.425087781737</c:v>
                </c:pt>
                <c:pt idx="376">
                  <c:v>125.425625334163</c:v>
                </c:pt>
                <c:pt idx="377">
                  <c:v>125.425243826333</c:v>
                </c:pt>
                <c:pt idx="378">
                  <c:v>125.424190800006</c:v>
                </c:pt>
                <c:pt idx="379">
                  <c:v>125.425491812794</c:v>
                </c:pt>
                <c:pt idx="380">
                  <c:v>125.425719021529</c:v>
                </c:pt>
                <c:pt idx="381">
                  <c:v>125.426443402287</c:v>
                </c:pt>
                <c:pt idx="382">
                  <c:v>125.429834519543</c:v>
                </c:pt>
                <c:pt idx="383">
                  <c:v>125.42497497661</c:v>
                </c:pt>
                <c:pt idx="384">
                  <c:v>125.427608797427</c:v>
                </c:pt>
                <c:pt idx="385">
                  <c:v>125.425996345363</c:v>
                </c:pt>
                <c:pt idx="386">
                  <c:v>125.427385165841</c:v>
                </c:pt>
                <c:pt idx="387">
                  <c:v>125.426566455962</c:v>
                </c:pt>
                <c:pt idx="388">
                  <c:v>125.425911672517</c:v>
                </c:pt>
                <c:pt idx="389">
                  <c:v>125.426858211432</c:v>
                </c:pt>
                <c:pt idx="390">
                  <c:v>125.425000161903</c:v>
                </c:pt>
                <c:pt idx="391">
                  <c:v>125.427448518159</c:v>
                </c:pt>
                <c:pt idx="392">
                  <c:v>125.426333848603</c:v>
                </c:pt>
                <c:pt idx="393">
                  <c:v>125.426512472403</c:v>
                </c:pt>
                <c:pt idx="394">
                  <c:v>125.426437610782</c:v>
                </c:pt>
                <c:pt idx="395">
                  <c:v>125.426614106984</c:v>
                </c:pt>
                <c:pt idx="396">
                  <c:v>125.425751648005</c:v>
                </c:pt>
                <c:pt idx="397">
                  <c:v>125.428092795377</c:v>
                </c:pt>
                <c:pt idx="398">
                  <c:v>125.4270318326</c:v>
                </c:pt>
                <c:pt idx="399">
                  <c:v>125.427124678275</c:v>
                </c:pt>
                <c:pt idx="400">
                  <c:v>125.426840591122</c:v>
                </c:pt>
                <c:pt idx="401">
                  <c:v>125.427422678849</c:v>
                </c:pt>
                <c:pt idx="402">
                  <c:v>125.427437935151</c:v>
                </c:pt>
                <c:pt idx="403">
                  <c:v>125.426613099377</c:v>
                </c:pt>
                <c:pt idx="404">
                  <c:v>125.426244902961</c:v>
                </c:pt>
                <c:pt idx="405">
                  <c:v>125.428031922267</c:v>
                </c:pt>
                <c:pt idx="406">
                  <c:v>125.426426955835</c:v>
                </c:pt>
                <c:pt idx="407">
                  <c:v>125.427040402991</c:v>
                </c:pt>
                <c:pt idx="408">
                  <c:v>125.426974046678</c:v>
                </c:pt>
                <c:pt idx="409">
                  <c:v>125.426870497847</c:v>
                </c:pt>
                <c:pt idx="410">
                  <c:v>125.427337082947</c:v>
                </c:pt>
                <c:pt idx="411">
                  <c:v>125.427359006331</c:v>
                </c:pt>
                <c:pt idx="412">
                  <c:v>125.42679953496</c:v>
                </c:pt>
                <c:pt idx="413">
                  <c:v>125.427288643281</c:v>
                </c:pt>
                <c:pt idx="414">
                  <c:v>125.427179217571</c:v>
                </c:pt>
                <c:pt idx="415">
                  <c:v>125.427210883564</c:v>
                </c:pt>
                <c:pt idx="416">
                  <c:v>125.427285040831</c:v>
                </c:pt>
                <c:pt idx="417">
                  <c:v>125.426934540658</c:v>
                </c:pt>
                <c:pt idx="418">
                  <c:v>125.427788410759</c:v>
                </c:pt>
                <c:pt idx="419">
                  <c:v>125.428057953938</c:v>
                </c:pt>
                <c:pt idx="420">
                  <c:v>125.427843536522</c:v>
                </c:pt>
                <c:pt idx="421">
                  <c:v>125.428232638595</c:v>
                </c:pt>
                <c:pt idx="422">
                  <c:v>125.427977127451</c:v>
                </c:pt>
                <c:pt idx="423">
                  <c:v>125.428501681457</c:v>
                </c:pt>
                <c:pt idx="424">
                  <c:v>125.428407070942</c:v>
                </c:pt>
                <c:pt idx="425">
                  <c:v>125.428351198665</c:v>
                </c:pt>
                <c:pt idx="426">
                  <c:v>125.428709974739</c:v>
                </c:pt>
                <c:pt idx="427">
                  <c:v>125.428646325564</c:v>
                </c:pt>
                <c:pt idx="428">
                  <c:v>125.428289072077</c:v>
                </c:pt>
                <c:pt idx="429">
                  <c:v>125.428674706241</c:v>
                </c:pt>
                <c:pt idx="430">
                  <c:v>125.428640891104</c:v>
                </c:pt>
                <c:pt idx="431">
                  <c:v>125.428440957504</c:v>
                </c:pt>
                <c:pt idx="432">
                  <c:v>125.42827068272</c:v>
                </c:pt>
                <c:pt idx="433">
                  <c:v>125.427794357714</c:v>
                </c:pt>
                <c:pt idx="434">
                  <c:v>125.42749007099</c:v>
                </c:pt>
                <c:pt idx="435">
                  <c:v>125.428042857054</c:v>
                </c:pt>
                <c:pt idx="436">
                  <c:v>125.427551818745</c:v>
                </c:pt>
                <c:pt idx="437">
                  <c:v>125.427614876492</c:v>
                </c:pt>
                <c:pt idx="438">
                  <c:v>125.427444403022</c:v>
                </c:pt>
                <c:pt idx="439">
                  <c:v>125.427362354265</c:v>
                </c:pt>
                <c:pt idx="440">
                  <c:v>125.427356309071</c:v>
                </c:pt>
                <c:pt idx="441">
                  <c:v>125.427316997911</c:v>
                </c:pt>
                <c:pt idx="442">
                  <c:v>125.427429830703</c:v>
                </c:pt>
                <c:pt idx="443">
                  <c:v>125.427423045001</c:v>
                </c:pt>
                <c:pt idx="444">
                  <c:v>125.427196867456</c:v>
                </c:pt>
                <c:pt idx="445">
                  <c:v>125.427335060841</c:v>
                </c:pt>
                <c:pt idx="446">
                  <c:v>125.42757959972</c:v>
                </c:pt>
                <c:pt idx="447">
                  <c:v>125.427230935392</c:v>
                </c:pt>
                <c:pt idx="448">
                  <c:v>125.427223152933</c:v>
                </c:pt>
                <c:pt idx="449">
                  <c:v>125.42744674615</c:v>
                </c:pt>
                <c:pt idx="450">
                  <c:v>125.42779914244</c:v>
                </c:pt>
                <c:pt idx="451">
                  <c:v>125.427790579194</c:v>
                </c:pt>
                <c:pt idx="452">
                  <c:v>125.428194801833</c:v>
                </c:pt>
                <c:pt idx="453">
                  <c:v>125.427835057725</c:v>
                </c:pt>
                <c:pt idx="454">
                  <c:v>125.42764190309</c:v>
                </c:pt>
                <c:pt idx="455">
                  <c:v>125.427786352872</c:v>
                </c:pt>
                <c:pt idx="456">
                  <c:v>125.427773888544</c:v>
                </c:pt>
                <c:pt idx="457">
                  <c:v>125.427735841707</c:v>
                </c:pt>
                <c:pt idx="458">
                  <c:v>125.427728933585</c:v>
                </c:pt>
                <c:pt idx="459">
                  <c:v>125.427708614986</c:v>
                </c:pt>
                <c:pt idx="460">
                  <c:v>125.427791031824</c:v>
                </c:pt>
                <c:pt idx="461">
                  <c:v>125.427978572135</c:v>
                </c:pt>
                <c:pt idx="462">
                  <c:v>125.427781220289</c:v>
                </c:pt>
                <c:pt idx="463">
                  <c:v>125.427715817106</c:v>
                </c:pt>
                <c:pt idx="464">
                  <c:v>125.427593677322</c:v>
                </c:pt>
                <c:pt idx="465">
                  <c:v>125.427789109181</c:v>
                </c:pt>
                <c:pt idx="466">
                  <c:v>125.427761032993</c:v>
                </c:pt>
                <c:pt idx="467">
                  <c:v>125.427773503443</c:v>
                </c:pt>
                <c:pt idx="468">
                  <c:v>125.427801623749</c:v>
                </c:pt>
                <c:pt idx="469">
                  <c:v>125.427854096747</c:v>
                </c:pt>
                <c:pt idx="470">
                  <c:v>125.427818548933</c:v>
                </c:pt>
                <c:pt idx="471">
                  <c:v>125.42800624587</c:v>
                </c:pt>
                <c:pt idx="472">
                  <c:v>125.427819032407</c:v>
                </c:pt>
                <c:pt idx="473">
                  <c:v>125.427877462643</c:v>
                </c:pt>
                <c:pt idx="474">
                  <c:v>125.427801879857</c:v>
                </c:pt>
                <c:pt idx="475">
                  <c:v>125.427831724132</c:v>
                </c:pt>
                <c:pt idx="476">
                  <c:v>125.427725511107</c:v>
                </c:pt>
                <c:pt idx="477">
                  <c:v>125.427846311995</c:v>
                </c:pt>
                <c:pt idx="478">
                  <c:v>125.427839342115</c:v>
                </c:pt>
                <c:pt idx="479">
                  <c:v>125.427765804677</c:v>
                </c:pt>
                <c:pt idx="480">
                  <c:v>125.427769318242</c:v>
                </c:pt>
                <c:pt idx="481">
                  <c:v>125.427790886142</c:v>
                </c:pt>
                <c:pt idx="482">
                  <c:v>125.42777515154</c:v>
                </c:pt>
                <c:pt idx="483">
                  <c:v>125.42776989315</c:v>
                </c:pt>
                <c:pt idx="484">
                  <c:v>125.427788228237</c:v>
                </c:pt>
                <c:pt idx="485">
                  <c:v>125.427761544403</c:v>
                </c:pt>
                <c:pt idx="486">
                  <c:v>125.427861807369</c:v>
                </c:pt>
                <c:pt idx="487">
                  <c:v>125.427901354873</c:v>
                </c:pt>
                <c:pt idx="488">
                  <c:v>125.427874939394</c:v>
                </c:pt>
                <c:pt idx="489">
                  <c:v>125.427883546024</c:v>
                </c:pt>
                <c:pt idx="490">
                  <c:v>125.42788270226</c:v>
                </c:pt>
                <c:pt idx="491">
                  <c:v>125.427880563017</c:v>
                </c:pt>
                <c:pt idx="492">
                  <c:v>125.427906660932</c:v>
                </c:pt>
                <c:pt idx="493">
                  <c:v>125.427913140175</c:v>
                </c:pt>
                <c:pt idx="494">
                  <c:v>125.427870652341</c:v>
                </c:pt>
                <c:pt idx="495">
                  <c:v>125.427894924934</c:v>
                </c:pt>
                <c:pt idx="496">
                  <c:v>125.427922641385</c:v>
                </c:pt>
                <c:pt idx="497">
                  <c:v>125.427886597455</c:v>
                </c:pt>
                <c:pt idx="498">
                  <c:v>125.427925507244</c:v>
                </c:pt>
                <c:pt idx="499">
                  <c:v>125.427951104675</c:v>
                </c:pt>
                <c:pt idx="500">
                  <c:v>125.427926351877</c:v>
                </c:pt>
                <c:pt idx="501">
                  <c:v>125.427945722454</c:v>
                </c:pt>
                <c:pt idx="502">
                  <c:v>125.427998995201</c:v>
                </c:pt>
                <c:pt idx="503">
                  <c:v>125.428008910536</c:v>
                </c:pt>
                <c:pt idx="504">
                  <c:v>125.428005607699</c:v>
                </c:pt>
                <c:pt idx="505">
                  <c:v>125.428015742811</c:v>
                </c:pt>
                <c:pt idx="506">
                  <c:v>125.428072466796</c:v>
                </c:pt>
                <c:pt idx="507">
                  <c:v>125.428007089164</c:v>
                </c:pt>
                <c:pt idx="508">
                  <c:v>125.427964030132</c:v>
                </c:pt>
                <c:pt idx="509">
                  <c:v>125.427975055482</c:v>
                </c:pt>
                <c:pt idx="510">
                  <c:v>125.427875189704</c:v>
                </c:pt>
                <c:pt idx="511">
                  <c:v>125.427953887731</c:v>
                </c:pt>
                <c:pt idx="512">
                  <c:v>125.427997871207</c:v>
                </c:pt>
                <c:pt idx="513">
                  <c:v>125.427979214162</c:v>
                </c:pt>
                <c:pt idx="514">
                  <c:v>125.427907932447</c:v>
                </c:pt>
                <c:pt idx="515">
                  <c:v>125.427964683068</c:v>
                </c:pt>
                <c:pt idx="516">
                  <c:v>125.427976721879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10.221963134583</c:v>
                </c:pt>
                <c:pt idx="2">
                  <c:v>10.1334960797014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10.5053675018282</c:v>
                </c:pt>
                <c:pt idx="2">
                  <c:v>9.58642421074438</c:v>
                </c:pt>
                <c:pt idx="3">
                  <c:v>1.33118067339606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0.283404367245253</c:v>
                </c:pt>
                <c:pt idx="2">
                  <c:v>9.67489126562589</c:v>
                </c:pt>
                <c:pt idx="3">
                  <c:v>11.4646767530975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10.2345236708103</c:v>
                </c:pt>
                <c:pt idx="2">
                  <c:v>10.5086408979619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10.4594447838404</c:v>
                </c:pt>
                <c:pt idx="2">
                  <c:v>10.0660905586568</c:v>
                </c:pt>
                <c:pt idx="3">
                  <c:v>1.08213099138954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0.224921113030103</c:v>
                </c:pt>
                <c:pt idx="2">
                  <c:v>9.79197333150522</c:v>
                </c:pt>
                <c:pt idx="3">
                  <c:v>11.5907718893514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10.2337224598063</c:v>
                </c:pt>
                <c:pt idx="2">
                  <c:v>10.7184090319069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10.4261746194972</c:v>
                </c:pt>
                <c:pt idx="2">
                  <c:v>10.3355998441455</c:v>
                </c:pt>
                <c:pt idx="3">
                  <c:v>0.938894746276099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0.192452159690856</c:v>
                </c:pt>
                <c:pt idx="2">
                  <c:v>9.85091327204496</c:v>
                </c:pt>
                <c:pt idx="3">
                  <c:v>11.657303778183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1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8479514.65044105</v>
      </c>
      <c r="C2">
        <v>0</v>
      </c>
      <c r="D2">
        <v>2404541.77584617</v>
      </c>
      <c r="E2">
        <v>3082981.38867709</v>
      </c>
      <c r="F2">
        <v>829258.398595838</v>
      </c>
      <c r="G2">
        <v>2162733.08732196</v>
      </c>
    </row>
    <row r="3" spans="1:7">
      <c r="A3">
        <v>1</v>
      </c>
      <c r="B3">
        <v>36055873.41519</v>
      </c>
      <c r="C3">
        <v>548238.181735161</v>
      </c>
      <c r="D3">
        <v>15378317.6106218</v>
      </c>
      <c r="E3">
        <v>3082981.38867709</v>
      </c>
      <c r="F3">
        <v>8292583.9859584</v>
      </c>
      <c r="G3">
        <v>8753752.24819747</v>
      </c>
    </row>
    <row r="4" spans="1:7">
      <c r="A4">
        <v>2</v>
      </c>
      <c r="B4">
        <v>35599160.7524517</v>
      </c>
      <c r="C4">
        <v>549392.316025277</v>
      </c>
      <c r="D4">
        <v>15268250.0398474</v>
      </c>
      <c r="E4">
        <v>3082981.38867709</v>
      </c>
      <c r="F4">
        <v>8044615.23525021</v>
      </c>
      <c r="G4">
        <v>8653921.77265165</v>
      </c>
    </row>
    <row r="5" spans="1:7">
      <c r="A5">
        <v>3</v>
      </c>
      <c r="B5">
        <v>35135052.1141694</v>
      </c>
      <c r="C5">
        <v>550478.400111618</v>
      </c>
      <c r="D5">
        <v>15156438.9539905</v>
      </c>
      <c r="E5">
        <v>3082981.38867709</v>
      </c>
      <c r="F5">
        <v>7798719.95879802</v>
      </c>
      <c r="G5">
        <v>8546433.41259217</v>
      </c>
    </row>
    <row r="6" spans="1:7">
      <c r="A6">
        <v>4</v>
      </c>
      <c r="B6">
        <v>34666704.5110439</v>
      </c>
      <c r="C6">
        <v>551515.578572973</v>
      </c>
      <c r="D6">
        <v>15043654.3670386</v>
      </c>
      <c r="E6">
        <v>3082981.38867709</v>
      </c>
      <c r="F6">
        <v>7554002.50614837</v>
      </c>
      <c r="G6">
        <v>8434550.67060686</v>
      </c>
    </row>
    <row r="7" spans="1:7">
      <c r="A7">
        <v>5</v>
      </c>
      <c r="B7">
        <v>34195409.6080673</v>
      </c>
      <c r="C7">
        <v>552521.737368589</v>
      </c>
      <c r="D7">
        <v>14929934.3984387</v>
      </c>
      <c r="E7">
        <v>3082981.38867709</v>
      </c>
      <c r="F7">
        <v>7310015.86274215</v>
      </c>
      <c r="G7">
        <v>8319956.22084074</v>
      </c>
    </row>
    <row r="8" spans="1:7">
      <c r="A8">
        <v>6</v>
      </c>
      <c r="B8">
        <v>33723496.8517058</v>
      </c>
      <c r="C8">
        <v>553507.673453214</v>
      </c>
      <c r="D8">
        <v>14816871.6672212</v>
      </c>
      <c r="E8">
        <v>3082981.38867709</v>
      </c>
      <c r="F8">
        <v>7066504.01162219</v>
      </c>
      <c r="G8">
        <v>8203632.11073213</v>
      </c>
    </row>
    <row r="9" spans="1:7">
      <c r="A9">
        <v>7</v>
      </c>
      <c r="B9">
        <v>33252688.7616353</v>
      </c>
      <c r="C9">
        <v>554480.510367856</v>
      </c>
      <c r="D9">
        <v>14705711.1028226</v>
      </c>
      <c r="E9">
        <v>3082981.38867709</v>
      </c>
      <c r="F9">
        <v>6823303.05868001</v>
      </c>
      <c r="G9">
        <v>8086212.70108773</v>
      </c>
    </row>
    <row r="10" spans="1:7">
      <c r="A10">
        <v>8</v>
      </c>
      <c r="B10">
        <v>32782835.658889</v>
      </c>
      <c r="C10">
        <v>555445.405285166</v>
      </c>
      <c r="D10">
        <v>14595962.5951966</v>
      </c>
      <c r="E10">
        <v>3082981.38867709</v>
      </c>
      <c r="F10">
        <v>6580296.32559839</v>
      </c>
      <c r="G10">
        <v>7968149.9441318</v>
      </c>
    </row>
    <row r="11" spans="1:7">
      <c r="A11">
        <v>9</v>
      </c>
      <c r="B11">
        <v>32313220.7890206</v>
      </c>
      <c r="C11">
        <v>556406.513126423</v>
      </c>
      <c r="D11">
        <v>14486639.5733162</v>
      </c>
      <c r="E11">
        <v>3082981.38867709</v>
      </c>
      <c r="F11">
        <v>6337390.66995958</v>
      </c>
      <c r="G11">
        <v>7849802.6439413</v>
      </c>
    </row>
    <row r="12" spans="1:7">
      <c r="A12">
        <v>10</v>
      </c>
      <c r="B12">
        <v>31844209.6620657</v>
      </c>
      <c r="C12">
        <v>557367.624449866</v>
      </c>
      <c r="D12">
        <v>14377865.4697026</v>
      </c>
      <c r="E12">
        <v>3082981.38867709</v>
      </c>
      <c r="F12">
        <v>6094501.61344977</v>
      </c>
      <c r="G12">
        <v>7731493.56578639</v>
      </c>
    </row>
    <row r="13" spans="1:7">
      <c r="A13">
        <v>11</v>
      </c>
      <c r="B13">
        <v>31338376.3940199</v>
      </c>
      <c r="C13">
        <v>557967.361484615</v>
      </c>
      <c r="D13">
        <v>14242171.7989281</v>
      </c>
      <c r="E13">
        <v>3082981.38867709</v>
      </c>
      <c r="F13">
        <v>5834601.23236852</v>
      </c>
      <c r="G13">
        <v>7620654.61256155</v>
      </c>
    </row>
    <row r="14" spans="1:7">
      <c r="A14">
        <v>12</v>
      </c>
      <c r="B14">
        <v>30837055.4681464</v>
      </c>
      <c r="C14">
        <v>558555.332045771</v>
      </c>
      <c r="D14">
        <v>14110402.0339487</v>
      </c>
      <c r="E14">
        <v>3082981.38867709</v>
      </c>
      <c r="F14">
        <v>5572456.48867602</v>
      </c>
      <c r="G14">
        <v>7512660.22479884</v>
      </c>
    </row>
    <row r="15" spans="1:7">
      <c r="A15">
        <v>13</v>
      </c>
      <c r="B15">
        <v>30347392.5129738</v>
      </c>
      <c r="C15">
        <v>559112.720605644</v>
      </c>
      <c r="D15">
        <v>13989033.898589</v>
      </c>
      <c r="E15">
        <v>3082981.38867709</v>
      </c>
      <c r="F15">
        <v>5304920.26377263</v>
      </c>
      <c r="G15">
        <v>7411344.2413294</v>
      </c>
    </row>
    <row r="16" spans="1:7">
      <c r="A16">
        <v>14</v>
      </c>
      <c r="B16">
        <v>21021096.475309</v>
      </c>
      <c r="C16">
        <v>442621.009405058</v>
      </c>
      <c r="D16">
        <v>8257127.14764772</v>
      </c>
      <c r="E16">
        <v>3082981.38867709</v>
      </c>
      <c r="F16">
        <v>4146291.9929792</v>
      </c>
      <c r="G16">
        <v>5092074.93659998</v>
      </c>
    </row>
    <row r="17" spans="1:7">
      <c r="A17">
        <v>15</v>
      </c>
      <c r="B17">
        <v>17771051.3530601</v>
      </c>
      <c r="C17">
        <v>406852.394265682</v>
      </c>
      <c r="D17">
        <v>6302815.76997019</v>
      </c>
      <c r="E17">
        <v>3082981.38867709</v>
      </c>
      <c r="F17">
        <v>3684385.6191934</v>
      </c>
      <c r="G17">
        <v>4294016.18095374</v>
      </c>
    </row>
    <row r="18" spans="1:7">
      <c r="A18">
        <v>16</v>
      </c>
      <c r="B18">
        <v>16830919.0990411</v>
      </c>
      <c r="C18">
        <v>402789.123365043</v>
      </c>
      <c r="D18">
        <v>5827854.55511546</v>
      </c>
      <c r="E18">
        <v>3082981.38867709</v>
      </c>
      <c r="F18">
        <v>3448094.77505564</v>
      </c>
      <c r="G18">
        <v>4069199.25682783</v>
      </c>
    </row>
    <row r="19" spans="1:7">
      <c r="A19">
        <v>17</v>
      </c>
      <c r="B19">
        <v>16136741.612839</v>
      </c>
      <c r="C19">
        <v>400630.532519374</v>
      </c>
      <c r="D19">
        <v>5484212.1243151</v>
      </c>
      <c r="E19">
        <v>3082981.38867709</v>
      </c>
      <c r="F19">
        <v>3266676.30542945</v>
      </c>
      <c r="G19">
        <v>3902241.261898</v>
      </c>
    </row>
    <row r="20" spans="1:7">
      <c r="A20">
        <v>18</v>
      </c>
      <c r="B20">
        <v>16087736.7249245</v>
      </c>
      <c r="C20">
        <v>402154.881429573</v>
      </c>
      <c r="D20">
        <v>5486694.89068937</v>
      </c>
      <c r="E20">
        <v>3082981.38867709</v>
      </c>
      <c r="F20">
        <v>3223982.11581675</v>
      </c>
      <c r="G20">
        <v>3891923.44831173</v>
      </c>
    </row>
    <row r="21" spans="1:7">
      <c r="A21">
        <v>19</v>
      </c>
      <c r="B21">
        <v>15564747.4484628</v>
      </c>
      <c r="C21">
        <v>400465.861083904</v>
      </c>
      <c r="D21">
        <v>5221258.06803444</v>
      </c>
      <c r="E21">
        <v>3082981.38867709</v>
      </c>
      <c r="F21">
        <v>3094990.96847284</v>
      </c>
      <c r="G21">
        <v>3765051.16219457</v>
      </c>
    </row>
    <row r="22" spans="1:7">
      <c r="A22">
        <v>20</v>
      </c>
      <c r="B22">
        <v>15512675.5610331</v>
      </c>
      <c r="C22">
        <v>401913.518763832</v>
      </c>
      <c r="D22">
        <v>5221509.73008146</v>
      </c>
      <c r="E22">
        <v>3082981.38867709</v>
      </c>
      <c r="F22">
        <v>3053767.26494173</v>
      </c>
      <c r="G22">
        <v>3752503.65856898</v>
      </c>
    </row>
    <row r="23" spans="1:7">
      <c r="A23">
        <v>21</v>
      </c>
      <c r="B23">
        <v>15096147.1678097</v>
      </c>
      <c r="C23">
        <v>400648.352198322</v>
      </c>
      <c r="D23">
        <v>5008296.37979888</v>
      </c>
      <c r="E23">
        <v>3082981.38867709</v>
      </c>
      <c r="F23">
        <v>2955531.31539763</v>
      </c>
      <c r="G23">
        <v>3648689.7317378</v>
      </c>
    </row>
    <row r="24" spans="1:7">
      <c r="A24">
        <v>22</v>
      </c>
      <c r="B24">
        <v>15042427.6744662</v>
      </c>
      <c r="C24">
        <v>402032.358561941</v>
      </c>
      <c r="D24">
        <v>5006784.66397836</v>
      </c>
      <c r="E24">
        <v>3082981.38867709</v>
      </c>
      <c r="F24">
        <v>2915454.81434318</v>
      </c>
      <c r="G24">
        <v>3635174.44890564</v>
      </c>
    </row>
    <row r="25" spans="1:7">
      <c r="A25">
        <v>23</v>
      </c>
      <c r="B25">
        <v>14710007.8889252</v>
      </c>
      <c r="C25">
        <v>401021.148374035</v>
      </c>
      <c r="D25">
        <v>4833032.17280546</v>
      </c>
      <c r="E25">
        <v>3082981.38867709</v>
      </c>
      <c r="F25">
        <v>2840549.46098717</v>
      </c>
      <c r="G25">
        <v>3552423.71808143</v>
      </c>
    </row>
    <row r="26" spans="1:7">
      <c r="A26">
        <v>24</v>
      </c>
      <c r="B26">
        <v>14729639.3133423</v>
      </c>
      <c r="C26">
        <v>401092.635381265</v>
      </c>
      <c r="D26">
        <v>4837329.39109661</v>
      </c>
      <c r="E26">
        <v>3082981.38867709</v>
      </c>
      <c r="F26">
        <v>2851068.25283932</v>
      </c>
      <c r="G26">
        <v>3557167.64534806</v>
      </c>
    </row>
    <row r="27" spans="1:7">
      <c r="A27">
        <v>25</v>
      </c>
      <c r="B27">
        <v>14866528.1332019</v>
      </c>
      <c r="C27">
        <v>397575.801136985</v>
      </c>
      <c r="D27">
        <v>4805270.83057469</v>
      </c>
      <c r="E27">
        <v>3082981.38867709</v>
      </c>
      <c r="F27">
        <v>2987621.05064306</v>
      </c>
      <c r="G27">
        <v>3593079.06217011</v>
      </c>
    </row>
    <row r="28" spans="1:7">
      <c r="A28">
        <v>26</v>
      </c>
      <c r="B28">
        <v>14729647.7827551</v>
      </c>
      <c r="C28">
        <v>401098.339992411</v>
      </c>
      <c r="D28">
        <v>4837339.25735287</v>
      </c>
      <c r="E28">
        <v>3082981.38867709</v>
      </c>
      <c r="F28">
        <v>2850877.92301231</v>
      </c>
      <c r="G28">
        <v>3557350.87372046</v>
      </c>
    </row>
    <row r="29" spans="1:7">
      <c r="A29">
        <v>27</v>
      </c>
      <c r="B29">
        <v>14867694.4703814</v>
      </c>
      <c r="C29">
        <v>397599.590400878</v>
      </c>
      <c r="D29">
        <v>4804465.45321875</v>
      </c>
      <c r="E29">
        <v>3082981.38867709</v>
      </c>
      <c r="F29">
        <v>2987577.19052097</v>
      </c>
      <c r="G29">
        <v>3595070.84756375</v>
      </c>
    </row>
    <row r="30" spans="1:7">
      <c r="A30">
        <v>28</v>
      </c>
      <c r="B30">
        <v>14367592.1040841</v>
      </c>
      <c r="C30">
        <v>396274.89326458</v>
      </c>
      <c r="D30">
        <v>4605355.54626658</v>
      </c>
      <c r="E30">
        <v>3082981.38867709</v>
      </c>
      <c r="F30">
        <v>2814695.19604096</v>
      </c>
      <c r="G30">
        <v>3468285.07983493</v>
      </c>
    </row>
    <row r="31" spans="1:7">
      <c r="A31">
        <v>29</v>
      </c>
      <c r="B31">
        <v>13502094.1060602</v>
      </c>
      <c r="C31">
        <v>395790.71503978</v>
      </c>
      <c r="D31">
        <v>4173373.30143425</v>
      </c>
      <c r="E31">
        <v>3082981.38867709</v>
      </c>
      <c r="F31">
        <v>2591284.74067825</v>
      </c>
      <c r="G31">
        <v>3258663.96023078</v>
      </c>
    </row>
    <row r="32" spans="1:7">
      <c r="A32">
        <v>30</v>
      </c>
      <c r="B32">
        <v>12976025.6075156</v>
      </c>
      <c r="C32">
        <v>395765.425535705</v>
      </c>
      <c r="D32">
        <v>3894680.21817665</v>
      </c>
      <c r="E32">
        <v>3082981.38867709</v>
      </c>
      <c r="F32">
        <v>2473551.24018512</v>
      </c>
      <c r="G32">
        <v>3129047.33494102</v>
      </c>
    </row>
    <row r="33" spans="1:7">
      <c r="A33">
        <v>31</v>
      </c>
      <c r="B33">
        <v>12562500.2207693</v>
      </c>
      <c r="C33">
        <v>396404.21272824</v>
      </c>
      <c r="D33">
        <v>3680595.8563506</v>
      </c>
      <c r="E33">
        <v>3082981.38867709</v>
      </c>
      <c r="F33">
        <v>2374359.8842819</v>
      </c>
      <c r="G33">
        <v>3028158.8787315</v>
      </c>
    </row>
    <row r="34" spans="1:7">
      <c r="A34">
        <v>32</v>
      </c>
      <c r="B34">
        <v>12193774.2876381</v>
      </c>
      <c r="C34">
        <v>402331.651578348</v>
      </c>
      <c r="D34">
        <v>3555293.52781942</v>
      </c>
      <c r="E34">
        <v>3082981.38867709</v>
      </c>
      <c r="F34">
        <v>2212850.85827488</v>
      </c>
      <c r="G34">
        <v>2940316.86128835</v>
      </c>
    </row>
    <row r="35" spans="1:7">
      <c r="A35">
        <v>33</v>
      </c>
      <c r="B35">
        <v>12090788.5544177</v>
      </c>
      <c r="C35">
        <v>404497.483653595</v>
      </c>
      <c r="D35">
        <v>3520124.85998839</v>
      </c>
      <c r="E35">
        <v>3082981.38867709</v>
      </c>
      <c r="F35">
        <v>2166970.99380851</v>
      </c>
      <c r="G35">
        <v>2916213.82829011</v>
      </c>
    </row>
    <row r="36" spans="1:7">
      <c r="A36">
        <v>34</v>
      </c>
      <c r="B36">
        <v>12077016.6056353</v>
      </c>
      <c r="C36">
        <v>405475.653956299</v>
      </c>
      <c r="D36">
        <v>3523762.4874608</v>
      </c>
      <c r="E36">
        <v>3082981.38867709</v>
      </c>
      <c r="F36">
        <v>2152051.49977152</v>
      </c>
      <c r="G36">
        <v>2912745.57576955</v>
      </c>
    </row>
    <row r="37" spans="1:7">
      <c r="A37">
        <v>35</v>
      </c>
      <c r="B37">
        <v>11869058.7892098</v>
      </c>
      <c r="C37">
        <v>404933.665964974</v>
      </c>
      <c r="D37">
        <v>3394631.92415588</v>
      </c>
      <c r="E37">
        <v>3082981.38867709</v>
      </c>
      <c r="F37">
        <v>2124907.30852258</v>
      </c>
      <c r="G37">
        <v>2861604.50188929</v>
      </c>
    </row>
    <row r="38" spans="1:7">
      <c r="A38">
        <v>36</v>
      </c>
      <c r="B38">
        <v>11693402.0965224</v>
      </c>
      <c r="C38">
        <v>405743.366987779</v>
      </c>
      <c r="D38">
        <v>3303776.37906898</v>
      </c>
      <c r="E38">
        <v>3082981.38867709</v>
      </c>
      <c r="F38">
        <v>2080672.40131707</v>
      </c>
      <c r="G38">
        <v>2820228.56047152</v>
      </c>
    </row>
    <row r="39" spans="1:7">
      <c r="A39">
        <v>37</v>
      </c>
      <c r="B39">
        <v>11682174.0274805</v>
      </c>
      <c r="C39">
        <v>406035.668657417</v>
      </c>
      <c r="D39">
        <v>3298406.01186512</v>
      </c>
      <c r="E39">
        <v>3082981.38867709</v>
      </c>
      <c r="F39">
        <v>2077020.87179995</v>
      </c>
      <c r="G39">
        <v>2817730.08648091</v>
      </c>
    </row>
    <row r="40" spans="1:7">
      <c r="A40">
        <v>38</v>
      </c>
      <c r="B40">
        <v>11651404.1107158</v>
      </c>
      <c r="C40">
        <v>403854.646375669</v>
      </c>
      <c r="D40">
        <v>3239181.90199787</v>
      </c>
      <c r="E40">
        <v>3082981.38867709</v>
      </c>
      <c r="F40">
        <v>2112898.48607509</v>
      </c>
      <c r="G40">
        <v>2812487.68759005</v>
      </c>
    </row>
    <row r="41" spans="1:7">
      <c r="A41">
        <v>39</v>
      </c>
      <c r="B41">
        <v>11655950.1102147</v>
      </c>
      <c r="C41">
        <v>404789.225361433</v>
      </c>
      <c r="D41">
        <v>3252805.80772135</v>
      </c>
      <c r="E41">
        <v>3082981.38867709</v>
      </c>
      <c r="F41">
        <v>2102072.73258678</v>
      </c>
      <c r="G41">
        <v>2813300.95586804</v>
      </c>
    </row>
    <row r="42" spans="1:7">
      <c r="A42">
        <v>40</v>
      </c>
      <c r="B42">
        <v>11513241.2925831</v>
      </c>
      <c r="C42">
        <v>404116.504979845</v>
      </c>
      <c r="D42">
        <v>3164756.673068</v>
      </c>
      <c r="E42">
        <v>3082981.38867709</v>
      </c>
      <c r="F42">
        <v>2081397.59746635</v>
      </c>
      <c r="G42">
        <v>2779989.12839181</v>
      </c>
    </row>
    <row r="43" spans="1:7">
      <c r="A43">
        <v>41</v>
      </c>
      <c r="B43">
        <v>11542229.5654547</v>
      </c>
      <c r="C43">
        <v>404132.919180593</v>
      </c>
      <c r="D43">
        <v>3173050.33861288</v>
      </c>
      <c r="E43">
        <v>3082981.38867709</v>
      </c>
      <c r="F43">
        <v>2094674.45810371</v>
      </c>
      <c r="G43">
        <v>2787390.46088045</v>
      </c>
    </row>
    <row r="44" spans="1:7">
      <c r="A44">
        <v>42</v>
      </c>
      <c r="B44">
        <v>11383305.1561136</v>
      </c>
      <c r="C44">
        <v>406867.245836989</v>
      </c>
      <c r="D44">
        <v>3107841.2039582</v>
      </c>
      <c r="E44">
        <v>3082981.38867709</v>
      </c>
      <c r="F44">
        <v>2037438.34031248</v>
      </c>
      <c r="G44">
        <v>2748176.97732887</v>
      </c>
    </row>
    <row r="45" spans="1:7">
      <c r="A45">
        <v>43</v>
      </c>
      <c r="B45">
        <v>11314427.4193865</v>
      </c>
      <c r="C45">
        <v>407766.170531959</v>
      </c>
      <c r="D45">
        <v>3080068.52131314</v>
      </c>
      <c r="E45">
        <v>3082981.38867709</v>
      </c>
      <c r="F45">
        <v>2013228.12812133</v>
      </c>
      <c r="G45">
        <v>2730383.21074303</v>
      </c>
    </row>
    <row r="46" spans="1:7">
      <c r="A46">
        <v>44</v>
      </c>
      <c r="B46">
        <v>10977733.5483657</v>
      </c>
      <c r="C46">
        <v>414018.324959906</v>
      </c>
      <c r="D46">
        <v>2946320.51974578</v>
      </c>
      <c r="E46">
        <v>3082981.38867709</v>
      </c>
      <c r="F46">
        <v>1886647.65319622</v>
      </c>
      <c r="G46">
        <v>2647765.66178673</v>
      </c>
    </row>
    <row r="47" spans="1:7">
      <c r="A47">
        <v>45</v>
      </c>
      <c r="B47">
        <v>10722528.6470531</v>
      </c>
      <c r="C47">
        <v>420503.678311454</v>
      </c>
      <c r="D47">
        <v>2846402.05753755</v>
      </c>
      <c r="E47">
        <v>3082981.38867709</v>
      </c>
      <c r="F47">
        <v>1787142.38795579</v>
      </c>
      <c r="G47">
        <v>2585499.13457124</v>
      </c>
    </row>
    <row r="48" spans="1:7">
      <c r="A48">
        <v>46</v>
      </c>
      <c r="B48">
        <v>10494042.3634438</v>
      </c>
      <c r="C48">
        <v>424916.65449392</v>
      </c>
      <c r="D48">
        <v>2737077.97928124</v>
      </c>
      <c r="E48">
        <v>3082981.38867709</v>
      </c>
      <c r="F48">
        <v>1719878.26650794</v>
      </c>
      <c r="G48">
        <v>2529188.0744836</v>
      </c>
    </row>
    <row r="49" spans="1:7">
      <c r="A49">
        <v>47</v>
      </c>
      <c r="B49">
        <v>10337842.4289426</v>
      </c>
      <c r="C49">
        <v>430097.563872361</v>
      </c>
      <c r="D49">
        <v>2669356.59889795</v>
      </c>
      <c r="E49">
        <v>3082981.38867709</v>
      </c>
      <c r="F49">
        <v>1664340.99640529</v>
      </c>
      <c r="G49">
        <v>2491065.88108988</v>
      </c>
    </row>
    <row r="50" spans="1:7">
      <c r="A50">
        <v>48</v>
      </c>
      <c r="B50">
        <v>10253509.5539778</v>
      </c>
      <c r="C50">
        <v>433739.680844394</v>
      </c>
      <c r="D50">
        <v>2636088.75254262</v>
      </c>
      <c r="E50">
        <v>3082981.38867709</v>
      </c>
      <c r="F50">
        <v>1629572.43254978</v>
      </c>
      <c r="G50">
        <v>2471127.29936392</v>
      </c>
    </row>
    <row r="51" spans="1:7">
      <c r="A51">
        <v>49</v>
      </c>
      <c r="B51">
        <v>10184670.2863082</v>
      </c>
      <c r="C51">
        <v>434985.854345092</v>
      </c>
      <c r="D51">
        <v>2602848.1720139</v>
      </c>
      <c r="E51">
        <v>3082981.38867709</v>
      </c>
      <c r="F51">
        <v>1610229.78458994</v>
      </c>
      <c r="G51">
        <v>2453625.08668222</v>
      </c>
    </row>
    <row r="52" spans="1:7">
      <c r="A52">
        <v>50</v>
      </c>
      <c r="B52">
        <v>10183982.0606076</v>
      </c>
      <c r="C52">
        <v>435794.351872941</v>
      </c>
      <c r="D52">
        <v>2606726.83024381</v>
      </c>
      <c r="E52">
        <v>3082981.38867709</v>
      </c>
      <c r="F52">
        <v>1605191.67219562</v>
      </c>
      <c r="G52">
        <v>2453287.8176182</v>
      </c>
    </row>
    <row r="53" spans="1:7">
      <c r="A53">
        <v>51</v>
      </c>
      <c r="B53">
        <v>10039410.2990434</v>
      </c>
      <c r="C53">
        <v>441888.883799641</v>
      </c>
      <c r="D53">
        <v>2559391.01009097</v>
      </c>
      <c r="E53">
        <v>3082981.38867709</v>
      </c>
      <c r="F53">
        <v>1537381.06655673</v>
      </c>
      <c r="G53">
        <v>2417767.94991902</v>
      </c>
    </row>
    <row r="54" spans="1:7">
      <c r="A54">
        <v>52</v>
      </c>
      <c r="B54">
        <v>9924890.1154172</v>
      </c>
      <c r="C54">
        <v>446688.91178982</v>
      </c>
      <c r="D54">
        <v>2517962.14090995</v>
      </c>
      <c r="E54">
        <v>3082981.38867709</v>
      </c>
      <c r="F54">
        <v>1488599.19512999</v>
      </c>
      <c r="G54">
        <v>2388658.47891036</v>
      </c>
    </row>
    <row r="55" spans="1:7">
      <c r="A55">
        <v>53</v>
      </c>
      <c r="B55">
        <v>9869556.39901005</v>
      </c>
      <c r="C55">
        <v>448942.549920271</v>
      </c>
      <c r="D55">
        <v>2495754.2315028</v>
      </c>
      <c r="E55">
        <v>3082981.38867709</v>
      </c>
      <c r="F55">
        <v>1466962.97476274</v>
      </c>
      <c r="G55">
        <v>2374915.25414715</v>
      </c>
    </row>
    <row r="56" spans="1:7">
      <c r="A56">
        <v>54</v>
      </c>
      <c r="B56">
        <v>9871966.04081885</v>
      </c>
      <c r="C56">
        <v>448258.842038214</v>
      </c>
      <c r="D56">
        <v>2490918.55010504</v>
      </c>
      <c r="E56">
        <v>3082981.38867709</v>
      </c>
      <c r="F56">
        <v>1474011.25399752</v>
      </c>
      <c r="G56">
        <v>2375796.00600099</v>
      </c>
    </row>
    <row r="57" spans="1:7">
      <c r="A57">
        <v>55</v>
      </c>
      <c r="B57">
        <v>9853161.44745494</v>
      </c>
      <c r="C57">
        <v>451233.252390061</v>
      </c>
      <c r="D57">
        <v>2503458.75274775</v>
      </c>
      <c r="E57">
        <v>3082981.38867709</v>
      </c>
      <c r="F57">
        <v>1445712.66062683</v>
      </c>
      <c r="G57">
        <v>2369775.39301321</v>
      </c>
    </row>
    <row r="58" spans="1:7">
      <c r="A58">
        <v>56</v>
      </c>
      <c r="B58">
        <v>9863997.4558314</v>
      </c>
      <c r="C58">
        <v>450492.459066789</v>
      </c>
      <c r="D58">
        <v>2501002.71602516</v>
      </c>
      <c r="E58">
        <v>3082981.38867709</v>
      </c>
      <c r="F58">
        <v>1456817.63063199</v>
      </c>
      <c r="G58">
        <v>2372703.26143037</v>
      </c>
    </row>
    <row r="59" spans="1:7">
      <c r="A59">
        <v>57</v>
      </c>
      <c r="B59">
        <v>9767745.38958157</v>
      </c>
      <c r="C59">
        <v>455751.589748427</v>
      </c>
      <c r="D59">
        <v>2477728.65277341</v>
      </c>
      <c r="E59">
        <v>3082981.38867709</v>
      </c>
      <c r="F59">
        <v>1403580.64952463</v>
      </c>
      <c r="G59">
        <v>2347703.10885802</v>
      </c>
    </row>
    <row r="60" spans="1:7">
      <c r="A60">
        <v>58</v>
      </c>
      <c r="B60">
        <v>9687177.54849321</v>
      </c>
      <c r="C60">
        <v>458997.669650817</v>
      </c>
      <c r="D60">
        <v>2443468.200097</v>
      </c>
      <c r="E60">
        <v>3082981.38867709</v>
      </c>
      <c r="F60">
        <v>1373661.12454196</v>
      </c>
      <c r="G60">
        <v>2328069.16552634</v>
      </c>
    </row>
    <row r="61" spans="1:7">
      <c r="A61">
        <v>59</v>
      </c>
      <c r="B61">
        <v>9532007.14587288</v>
      </c>
      <c r="C61">
        <v>465796.288591209</v>
      </c>
      <c r="D61">
        <v>2372403.83503521</v>
      </c>
      <c r="E61">
        <v>3082981.38867709</v>
      </c>
      <c r="F61">
        <v>1321475.939246</v>
      </c>
      <c r="G61">
        <v>2289349.69432337</v>
      </c>
    </row>
    <row r="62" spans="1:7">
      <c r="A62">
        <v>60</v>
      </c>
      <c r="B62">
        <v>9405403.53752882</v>
      </c>
      <c r="C62">
        <v>474243.033942592</v>
      </c>
      <c r="D62">
        <v>2326519.27790831</v>
      </c>
      <c r="E62">
        <v>3082981.38867709</v>
      </c>
      <c r="F62">
        <v>1264165.36452065</v>
      </c>
      <c r="G62">
        <v>2257494.47248018</v>
      </c>
    </row>
    <row r="63" spans="1:7">
      <c r="A63">
        <v>61</v>
      </c>
      <c r="B63">
        <v>9301952.04400948</v>
      </c>
      <c r="C63">
        <v>480698.503122342</v>
      </c>
      <c r="D63">
        <v>2284469.39713269</v>
      </c>
      <c r="E63">
        <v>3082981.38867709</v>
      </c>
      <c r="F63">
        <v>1222654.0685028</v>
      </c>
      <c r="G63">
        <v>2231148.68657456</v>
      </c>
    </row>
    <row r="64" spans="1:7">
      <c r="A64">
        <v>62</v>
      </c>
      <c r="B64">
        <v>9241842.62428343</v>
      </c>
      <c r="C64">
        <v>484350.711640181</v>
      </c>
      <c r="D64">
        <v>2257311.13166101</v>
      </c>
      <c r="E64">
        <v>3082981.38867709</v>
      </c>
      <c r="F64">
        <v>1201620.1429873</v>
      </c>
      <c r="G64">
        <v>2215579.24931785</v>
      </c>
    </row>
    <row r="65" spans="1:7">
      <c r="A65">
        <v>63</v>
      </c>
      <c r="B65">
        <v>9184683.14403046</v>
      </c>
      <c r="C65">
        <v>489032.460036937</v>
      </c>
      <c r="D65">
        <v>2237421.09375821</v>
      </c>
      <c r="E65">
        <v>3082981.38867709</v>
      </c>
      <c r="F65">
        <v>1173972.8999211</v>
      </c>
      <c r="G65">
        <v>2201275.30163713</v>
      </c>
    </row>
    <row r="66" spans="1:7">
      <c r="A66">
        <v>64</v>
      </c>
      <c r="B66">
        <v>9124154.03215336</v>
      </c>
      <c r="C66">
        <v>494069.810231651</v>
      </c>
      <c r="D66">
        <v>2212327.44597086</v>
      </c>
      <c r="E66">
        <v>3082981.38867709</v>
      </c>
      <c r="F66">
        <v>1149178.11083664</v>
      </c>
      <c r="G66">
        <v>2185597.27643713</v>
      </c>
    </row>
    <row r="67" spans="1:7">
      <c r="A67">
        <v>65</v>
      </c>
      <c r="B67">
        <v>9036697.76995583</v>
      </c>
      <c r="C67">
        <v>499410.526474822</v>
      </c>
      <c r="D67">
        <v>2168545.52026807</v>
      </c>
      <c r="E67">
        <v>3082981.38867709</v>
      </c>
      <c r="F67">
        <v>1122381.00753136</v>
      </c>
      <c r="G67">
        <v>2163379.32700449</v>
      </c>
    </row>
    <row r="68" spans="1:7">
      <c r="A68">
        <v>66</v>
      </c>
      <c r="B68">
        <v>8961735.95110372</v>
      </c>
      <c r="C68">
        <v>504990.63222563</v>
      </c>
      <c r="D68">
        <v>2134524.79172308</v>
      </c>
      <c r="E68">
        <v>3082981.38867709</v>
      </c>
      <c r="F68">
        <v>1094675.39894669</v>
      </c>
      <c r="G68">
        <v>2144563.73953124</v>
      </c>
    </row>
    <row r="69" spans="1:7">
      <c r="A69">
        <v>67</v>
      </c>
      <c r="B69">
        <v>8926183.89478319</v>
      </c>
      <c r="C69">
        <v>507934.627787488</v>
      </c>
      <c r="D69">
        <v>2119404.68882428</v>
      </c>
      <c r="E69">
        <v>3082981.38867709</v>
      </c>
      <c r="F69">
        <v>1080452.1398972</v>
      </c>
      <c r="G69">
        <v>2135411.04959713</v>
      </c>
    </row>
    <row r="70" spans="1:7">
      <c r="A70">
        <v>68</v>
      </c>
      <c r="B70">
        <v>8927749.91291898</v>
      </c>
      <c r="C70">
        <v>508403.378345254</v>
      </c>
      <c r="D70">
        <v>2122311.54698924</v>
      </c>
      <c r="E70">
        <v>3082981.38867709</v>
      </c>
      <c r="F70">
        <v>1078439.55196312</v>
      </c>
      <c r="G70">
        <v>2135614.04694428</v>
      </c>
    </row>
    <row r="71" spans="1:7">
      <c r="A71">
        <v>69</v>
      </c>
      <c r="B71">
        <v>8903980.00875353</v>
      </c>
      <c r="C71">
        <v>508420.96476862</v>
      </c>
      <c r="D71">
        <v>2102551.6667315</v>
      </c>
      <c r="E71">
        <v>3082981.38867709</v>
      </c>
      <c r="F71">
        <v>1079879.08139892</v>
      </c>
      <c r="G71">
        <v>2130146.90717741</v>
      </c>
    </row>
    <row r="72" spans="1:7">
      <c r="A72">
        <v>70</v>
      </c>
      <c r="B72">
        <v>8902796.04979333</v>
      </c>
      <c r="C72">
        <v>507785.265602087</v>
      </c>
      <c r="D72">
        <v>2098850.67520371</v>
      </c>
      <c r="E72">
        <v>3082981.38867709</v>
      </c>
      <c r="F72">
        <v>1083014.72888515</v>
      </c>
      <c r="G72">
        <v>2130163.9914253</v>
      </c>
    </row>
    <row r="73" spans="1:7">
      <c r="A73">
        <v>71</v>
      </c>
      <c r="B73">
        <v>8850663.35764968</v>
      </c>
      <c r="C73">
        <v>511132.873262673</v>
      </c>
      <c r="D73">
        <v>2071595.67845628</v>
      </c>
      <c r="E73">
        <v>3082981.38867709</v>
      </c>
      <c r="F73">
        <v>1067618.88205316</v>
      </c>
      <c r="G73">
        <v>2117334.53520048</v>
      </c>
    </row>
    <row r="74" spans="1:7">
      <c r="A74">
        <v>72</v>
      </c>
      <c r="B74">
        <v>8806115.18451637</v>
      </c>
      <c r="C74">
        <v>515448.553965679</v>
      </c>
      <c r="D74">
        <v>2053548.29185763</v>
      </c>
      <c r="E74">
        <v>3082981.38867709</v>
      </c>
      <c r="F74">
        <v>1048663.60034118</v>
      </c>
      <c r="G74">
        <v>2105473.34967479</v>
      </c>
    </row>
    <row r="75" spans="1:7">
      <c r="A75">
        <v>73</v>
      </c>
      <c r="B75">
        <v>8725850.90058912</v>
      </c>
      <c r="C75">
        <v>524289.448048519</v>
      </c>
      <c r="D75">
        <v>2023027.30767491</v>
      </c>
      <c r="E75">
        <v>3082981.38867709</v>
      </c>
      <c r="F75">
        <v>1011075.9546608</v>
      </c>
      <c r="G75">
        <v>2084476.8015278</v>
      </c>
    </row>
    <row r="76" spans="1:7">
      <c r="A76">
        <v>74</v>
      </c>
      <c r="B76">
        <v>8658031.75218397</v>
      </c>
      <c r="C76">
        <v>530066.162525478</v>
      </c>
      <c r="D76">
        <v>1988548.40273549</v>
      </c>
      <c r="E76">
        <v>3082981.38867709</v>
      </c>
      <c r="F76">
        <v>989575.320948918</v>
      </c>
      <c r="G76">
        <v>2066860.477297</v>
      </c>
    </row>
    <row r="77" spans="1:7">
      <c r="A77">
        <v>75</v>
      </c>
      <c r="B77">
        <v>8594685.72983983</v>
      </c>
      <c r="C77">
        <v>536667.437298362</v>
      </c>
      <c r="D77">
        <v>1958583.1479195</v>
      </c>
      <c r="E77">
        <v>3082981.38867709</v>
      </c>
      <c r="F77">
        <v>966029.017956877</v>
      </c>
      <c r="G77">
        <v>2050424.737988</v>
      </c>
    </row>
    <row r="78" spans="1:7">
      <c r="A78">
        <v>76</v>
      </c>
      <c r="B78">
        <v>8552854.64681912</v>
      </c>
      <c r="C78">
        <v>541586.847964632</v>
      </c>
      <c r="D78">
        <v>1939969.46408715</v>
      </c>
      <c r="E78">
        <v>3082981.38867709</v>
      </c>
      <c r="F78">
        <v>948629.033555329</v>
      </c>
      <c r="G78">
        <v>2039687.91253493</v>
      </c>
    </row>
    <row r="79" spans="1:7">
      <c r="A79">
        <v>77</v>
      </c>
      <c r="B79">
        <v>8513078.88306728</v>
      </c>
      <c r="C79">
        <v>545478.352680582</v>
      </c>
      <c r="D79">
        <v>1919201.71168304</v>
      </c>
      <c r="E79">
        <v>3082981.38867709</v>
      </c>
      <c r="F79">
        <v>936236.835328841</v>
      </c>
      <c r="G79">
        <v>2029180.59469774</v>
      </c>
    </row>
    <row r="80" spans="1:7">
      <c r="A80">
        <v>78</v>
      </c>
      <c r="B80">
        <v>8473125.00571295</v>
      </c>
      <c r="C80">
        <v>549747.579595156</v>
      </c>
      <c r="D80">
        <v>1899726.66068103</v>
      </c>
      <c r="E80">
        <v>3082981.38867709</v>
      </c>
      <c r="F80">
        <v>921823.192668066</v>
      </c>
      <c r="G80">
        <v>2018846.18409161</v>
      </c>
    </row>
    <row r="81" spans="1:7">
      <c r="A81">
        <v>79</v>
      </c>
      <c r="B81">
        <v>8417494.53757185</v>
      </c>
      <c r="C81">
        <v>557777.217561668</v>
      </c>
      <c r="D81">
        <v>1876471.81607469</v>
      </c>
      <c r="E81">
        <v>3082981.38867709</v>
      </c>
      <c r="F81">
        <v>896286.954451955</v>
      </c>
      <c r="G81">
        <v>2003977.16080646</v>
      </c>
    </row>
    <row r="82" spans="1:7">
      <c r="A82">
        <v>80</v>
      </c>
      <c r="B82">
        <v>8368506.40186427</v>
      </c>
      <c r="C82">
        <v>564659.973929073</v>
      </c>
      <c r="D82">
        <v>1854416.24710223</v>
      </c>
      <c r="E82">
        <v>3082981.38867709</v>
      </c>
      <c r="F82">
        <v>875771.275953973</v>
      </c>
      <c r="G82">
        <v>1990677.51620191</v>
      </c>
    </row>
    <row r="83" spans="1:7">
      <c r="A83">
        <v>81</v>
      </c>
      <c r="B83">
        <v>8344168.99929231</v>
      </c>
      <c r="C83">
        <v>568067.711466825</v>
      </c>
      <c r="D83">
        <v>1842851.08680187</v>
      </c>
      <c r="E83">
        <v>3082981.38867709</v>
      </c>
      <c r="F83">
        <v>866100.926760075</v>
      </c>
      <c r="G83">
        <v>1984167.88558645</v>
      </c>
    </row>
    <row r="84" spans="1:7">
      <c r="A84">
        <v>82</v>
      </c>
      <c r="B84">
        <v>8330087.95996433</v>
      </c>
      <c r="C84">
        <v>569784.921497943</v>
      </c>
      <c r="D84">
        <v>1834072.77183814</v>
      </c>
      <c r="E84">
        <v>3082981.38867709</v>
      </c>
      <c r="F84">
        <v>862698.912506294</v>
      </c>
      <c r="G84">
        <v>1980549.96544486</v>
      </c>
    </row>
    <row r="85" spans="1:7">
      <c r="A85">
        <v>83</v>
      </c>
      <c r="B85">
        <v>8331398.32457077</v>
      </c>
      <c r="C85">
        <v>569314.690571253</v>
      </c>
      <c r="D85">
        <v>1833502.36963731</v>
      </c>
      <c r="E85">
        <v>3082981.38867709</v>
      </c>
      <c r="F85">
        <v>864587.690580048</v>
      </c>
      <c r="G85">
        <v>1981012.18510507</v>
      </c>
    </row>
    <row r="86" spans="1:7">
      <c r="A86">
        <v>84</v>
      </c>
      <c r="B86">
        <v>8315826.84500313</v>
      </c>
      <c r="C86">
        <v>573332.341205189</v>
      </c>
      <c r="D86">
        <v>1831444.30575105</v>
      </c>
      <c r="E86">
        <v>3082981.38867709</v>
      </c>
      <c r="F86">
        <v>851789.288841197</v>
      </c>
      <c r="G86">
        <v>1976279.52052861</v>
      </c>
    </row>
    <row r="87" spans="1:7">
      <c r="A87">
        <v>85</v>
      </c>
      <c r="B87">
        <v>8315477.7051788</v>
      </c>
      <c r="C87">
        <v>574110.420567881</v>
      </c>
      <c r="D87">
        <v>1833100.08762937</v>
      </c>
      <c r="E87">
        <v>3082981.38867709</v>
      </c>
      <c r="F87">
        <v>849452.193381207</v>
      </c>
      <c r="G87">
        <v>1975833.61492325</v>
      </c>
    </row>
    <row r="88" spans="1:7">
      <c r="A88">
        <v>86</v>
      </c>
      <c r="B88">
        <v>8279118.32372994</v>
      </c>
      <c r="C88">
        <v>580328.118570562</v>
      </c>
      <c r="D88">
        <v>1818189.90244799</v>
      </c>
      <c r="E88">
        <v>3082981.38867709</v>
      </c>
      <c r="F88">
        <v>831873.828213652</v>
      </c>
      <c r="G88">
        <v>1965745.08582065</v>
      </c>
    </row>
    <row r="89" spans="1:7">
      <c r="A89">
        <v>87</v>
      </c>
      <c r="B89">
        <v>8232653.93816619</v>
      </c>
      <c r="C89">
        <v>586474.750734626</v>
      </c>
      <c r="D89">
        <v>1792724.28800631</v>
      </c>
      <c r="E89">
        <v>3082981.38867709</v>
      </c>
      <c r="F89">
        <v>817126.135785096</v>
      </c>
      <c r="G89">
        <v>1953347.37496307</v>
      </c>
    </row>
    <row r="90" spans="1:7">
      <c r="A90">
        <v>88</v>
      </c>
      <c r="B90">
        <v>8191798.34913736</v>
      </c>
      <c r="C90">
        <v>594452.011122108</v>
      </c>
      <c r="D90">
        <v>1775418.77119849</v>
      </c>
      <c r="E90">
        <v>3082981.38867709</v>
      </c>
      <c r="F90">
        <v>796914.270978591</v>
      </c>
      <c r="G90">
        <v>1942031.90716108</v>
      </c>
    </row>
    <row r="91" spans="1:7">
      <c r="A91">
        <v>89</v>
      </c>
      <c r="B91">
        <v>8152142.35827355</v>
      </c>
      <c r="C91">
        <v>601959.612541617</v>
      </c>
      <c r="D91">
        <v>1757153.41679971</v>
      </c>
      <c r="E91">
        <v>3082981.38867709</v>
      </c>
      <c r="F91">
        <v>779119.028594679</v>
      </c>
      <c r="G91">
        <v>1930928.91166046</v>
      </c>
    </row>
    <row r="92" spans="1:7">
      <c r="A92">
        <v>90</v>
      </c>
      <c r="B92">
        <v>8124490.72179342</v>
      </c>
      <c r="C92">
        <v>607132.41619384</v>
      </c>
      <c r="D92">
        <v>1743585.49281194</v>
      </c>
      <c r="E92">
        <v>3082981.38867709</v>
      </c>
      <c r="F92">
        <v>767732.239036666</v>
      </c>
      <c r="G92">
        <v>1923059.18507388</v>
      </c>
    </row>
    <row r="93" spans="1:7">
      <c r="A93">
        <v>91</v>
      </c>
      <c r="B93">
        <v>8098476.05092808</v>
      </c>
      <c r="C93">
        <v>613122.790555957</v>
      </c>
      <c r="D93">
        <v>1732682.52186957</v>
      </c>
      <c r="E93">
        <v>3082981.38867709</v>
      </c>
      <c r="F93">
        <v>754001.310397724</v>
      </c>
      <c r="G93">
        <v>1915688.03942774</v>
      </c>
    </row>
    <row r="94" spans="1:7">
      <c r="A94">
        <v>92</v>
      </c>
      <c r="B94">
        <v>8072084.89390211</v>
      </c>
      <c r="C94">
        <v>619204.697338778</v>
      </c>
      <c r="D94">
        <v>1720819.15073054</v>
      </c>
      <c r="E94">
        <v>3082981.38867709</v>
      </c>
      <c r="F94">
        <v>741055.752226788</v>
      </c>
      <c r="G94">
        <v>1908023.90492892</v>
      </c>
    </row>
    <row r="95" spans="1:7">
      <c r="A95">
        <v>93</v>
      </c>
      <c r="B95">
        <v>8036354.57644699</v>
      </c>
      <c r="C95">
        <v>626272.86457599</v>
      </c>
      <c r="D95">
        <v>1701935.7379016</v>
      </c>
      <c r="E95">
        <v>3082981.38867709</v>
      </c>
      <c r="F95">
        <v>727240.751718409</v>
      </c>
      <c r="G95">
        <v>1897923.8335739</v>
      </c>
    </row>
    <row r="96" spans="1:7">
      <c r="A96">
        <v>94</v>
      </c>
      <c r="B96">
        <v>8004009.01897338</v>
      </c>
      <c r="C96">
        <v>633490.399393518</v>
      </c>
      <c r="D96">
        <v>1685530.01709633</v>
      </c>
      <c r="E96">
        <v>3082981.38867709</v>
      </c>
      <c r="F96">
        <v>713260.727520601</v>
      </c>
      <c r="G96">
        <v>1888746.48628584</v>
      </c>
    </row>
    <row r="97" spans="1:7">
      <c r="A97">
        <v>95</v>
      </c>
      <c r="B97">
        <v>7987260.48845656</v>
      </c>
      <c r="C97">
        <v>637535.186568166</v>
      </c>
      <c r="D97">
        <v>1677312.25206835</v>
      </c>
      <c r="E97">
        <v>3082981.38867709</v>
      </c>
      <c r="F97">
        <v>705567.489465825</v>
      </c>
      <c r="G97">
        <v>1883864.17167714</v>
      </c>
    </row>
    <row r="98" spans="1:7">
      <c r="A98">
        <v>96</v>
      </c>
      <c r="B98">
        <v>7978493.48044925</v>
      </c>
      <c r="C98">
        <v>640189.669349379</v>
      </c>
      <c r="D98">
        <v>1674216.16979997</v>
      </c>
      <c r="E98">
        <v>3082981.38867709</v>
      </c>
      <c r="F98">
        <v>699968.824387169</v>
      </c>
      <c r="G98">
        <v>1881137.42823565</v>
      </c>
    </row>
    <row r="99" spans="1:7">
      <c r="A99">
        <v>97</v>
      </c>
      <c r="B99">
        <v>7979215.03976678</v>
      </c>
      <c r="C99">
        <v>640327.799658578</v>
      </c>
      <c r="D99">
        <v>1674938.35191821</v>
      </c>
      <c r="E99">
        <v>3082981.38867709</v>
      </c>
      <c r="F99">
        <v>699713.778497119</v>
      </c>
      <c r="G99">
        <v>1881253.72101578</v>
      </c>
    </row>
    <row r="100" spans="1:7">
      <c r="A100">
        <v>98</v>
      </c>
      <c r="B100">
        <v>7968320.31017217</v>
      </c>
      <c r="C100">
        <v>641094.690601119</v>
      </c>
      <c r="D100">
        <v>1666336.7959318</v>
      </c>
      <c r="E100">
        <v>3082981.38867709</v>
      </c>
      <c r="F100">
        <v>699295.112755282</v>
      </c>
      <c r="G100">
        <v>1878612.32220688</v>
      </c>
    </row>
    <row r="101" spans="1:7">
      <c r="A101">
        <v>99</v>
      </c>
      <c r="B101">
        <v>7968974.39350872</v>
      </c>
      <c r="C101">
        <v>641796.648233998</v>
      </c>
      <c r="D101">
        <v>1667650.3370197</v>
      </c>
      <c r="E101">
        <v>3082981.38867709</v>
      </c>
      <c r="F101">
        <v>698059.232510036</v>
      </c>
      <c r="G101">
        <v>1878486.7870679</v>
      </c>
    </row>
    <row r="102" spans="1:7">
      <c r="A102">
        <v>100</v>
      </c>
      <c r="B102">
        <v>7945186.3158014</v>
      </c>
      <c r="C102">
        <v>646165.514301777</v>
      </c>
      <c r="D102">
        <v>1653261.93698362</v>
      </c>
      <c r="E102">
        <v>3082981.38867709</v>
      </c>
      <c r="F102">
        <v>690713.046916569</v>
      </c>
      <c r="G102">
        <v>1872064.42892235</v>
      </c>
    </row>
    <row r="103" spans="1:7">
      <c r="A103">
        <v>101</v>
      </c>
      <c r="B103">
        <v>7916465.83876329</v>
      </c>
      <c r="C103">
        <v>655142.45445917</v>
      </c>
      <c r="D103">
        <v>1640819.75275729</v>
      </c>
      <c r="E103">
        <v>3082981.38867709</v>
      </c>
      <c r="F103">
        <v>674249.545731753</v>
      </c>
      <c r="G103">
        <v>1863272.69713799</v>
      </c>
    </row>
    <row r="104" spans="1:7">
      <c r="A104">
        <v>102</v>
      </c>
      <c r="B104">
        <v>7890659.28226033</v>
      </c>
      <c r="C104">
        <v>661319.164233849</v>
      </c>
      <c r="D104">
        <v>1626114.73812935</v>
      </c>
      <c r="E104">
        <v>3082981.38867709</v>
      </c>
      <c r="F104">
        <v>664551.444598001</v>
      </c>
      <c r="G104">
        <v>1855692.54662204</v>
      </c>
    </row>
    <row r="105" spans="1:7">
      <c r="A105">
        <v>103</v>
      </c>
      <c r="B105">
        <v>7864907.16075437</v>
      </c>
      <c r="C105">
        <v>668373.315593932</v>
      </c>
      <c r="D105">
        <v>1612075.13128615</v>
      </c>
      <c r="E105">
        <v>3082981.38867709</v>
      </c>
      <c r="F105">
        <v>653433.666505747</v>
      </c>
      <c r="G105">
        <v>1848043.65869146</v>
      </c>
    </row>
    <row r="106" spans="1:7">
      <c r="A106">
        <v>104</v>
      </c>
      <c r="B106">
        <v>7846468.39567277</v>
      </c>
      <c r="C106">
        <v>673948.849335213</v>
      </c>
      <c r="D106">
        <v>1602352.94751583</v>
      </c>
      <c r="E106">
        <v>3082981.38867709</v>
      </c>
      <c r="F106">
        <v>644627.712589857</v>
      </c>
      <c r="G106">
        <v>1842557.49755478</v>
      </c>
    </row>
    <row r="107" spans="1:7">
      <c r="A107">
        <v>105</v>
      </c>
      <c r="B107">
        <v>7829129.13312161</v>
      </c>
      <c r="C107">
        <v>678389.642671175</v>
      </c>
      <c r="D107">
        <v>1591933.45830822</v>
      </c>
      <c r="E107">
        <v>3082981.38867709</v>
      </c>
      <c r="F107">
        <v>638440.319322285</v>
      </c>
      <c r="G107">
        <v>1837384.32414285</v>
      </c>
    </row>
    <row r="108" spans="1:7">
      <c r="A108">
        <v>106</v>
      </c>
      <c r="B108">
        <v>7811992.72870001</v>
      </c>
      <c r="C108">
        <v>683131.606505522</v>
      </c>
      <c r="D108">
        <v>1581909.3503427</v>
      </c>
      <c r="E108">
        <v>3082981.38867709</v>
      </c>
      <c r="F108">
        <v>631650.085472572</v>
      </c>
      <c r="G108">
        <v>1832320.29770213</v>
      </c>
    </row>
    <row r="109" spans="1:7">
      <c r="A109">
        <v>107</v>
      </c>
      <c r="B109">
        <v>7788745.79654552</v>
      </c>
      <c r="C109">
        <v>691389.906239216</v>
      </c>
      <c r="D109">
        <v>1569851.98099095</v>
      </c>
      <c r="E109">
        <v>3082981.38867709</v>
      </c>
      <c r="F109">
        <v>619491.3685044</v>
      </c>
      <c r="G109">
        <v>1825031.15213386</v>
      </c>
    </row>
    <row r="110" spans="1:7">
      <c r="A110">
        <v>108</v>
      </c>
      <c r="B110">
        <v>7767048.91581786</v>
      </c>
      <c r="C110">
        <v>699027.196186941</v>
      </c>
      <c r="D110">
        <v>1558001.85845051</v>
      </c>
      <c r="E110">
        <v>3082981.38867709</v>
      </c>
      <c r="F110">
        <v>608897.384319895</v>
      </c>
      <c r="G110">
        <v>1818141.08818343</v>
      </c>
    </row>
    <row r="111" spans="1:7">
      <c r="A111">
        <v>109</v>
      </c>
      <c r="B111">
        <v>7752486.11846922</v>
      </c>
      <c r="C111">
        <v>705446.688907209</v>
      </c>
      <c r="D111">
        <v>1550811.72235349</v>
      </c>
      <c r="E111">
        <v>3082981.38867709</v>
      </c>
      <c r="F111">
        <v>599949.067684848</v>
      </c>
      <c r="G111">
        <v>1813297.25084658</v>
      </c>
    </row>
    <row r="112" spans="1:7">
      <c r="A112">
        <v>110</v>
      </c>
      <c r="B112">
        <v>7741309.4806969</v>
      </c>
      <c r="C112">
        <v>709440.92563873</v>
      </c>
      <c r="D112">
        <v>1544365.24295136</v>
      </c>
      <c r="E112">
        <v>3082981.38867709</v>
      </c>
      <c r="F112">
        <v>594750.731549567</v>
      </c>
      <c r="G112">
        <v>1809771.19188016</v>
      </c>
    </row>
    <row r="113" spans="1:7">
      <c r="A113">
        <v>111</v>
      </c>
      <c r="B113">
        <v>7735294.43839446</v>
      </c>
      <c r="C113">
        <v>711049.965919727</v>
      </c>
      <c r="D113">
        <v>1540180.57606443</v>
      </c>
      <c r="E113">
        <v>3082981.38867709</v>
      </c>
      <c r="F113">
        <v>593051.684925956</v>
      </c>
      <c r="G113">
        <v>1808030.82280726</v>
      </c>
    </row>
    <row r="114" spans="1:7">
      <c r="A114">
        <v>112</v>
      </c>
      <c r="B114">
        <v>7735641.52041564</v>
      </c>
      <c r="C114">
        <v>710853.272606858</v>
      </c>
      <c r="D114">
        <v>1540168.39458221</v>
      </c>
      <c r="E114">
        <v>3082981.38867709</v>
      </c>
      <c r="F114">
        <v>593465.753849334</v>
      </c>
      <c r="G114">
        <v>1808172.71070016</v>
      </c>
    </row>
    <row r="115" spans="1:7">
      <c r="A115">
        <v>113</v>
      </c>
      <c r="B115">
        <v>7729003.1009853</v>
      </c>
      <c r="C115">
        <v>715130.871130531</v>
      </c>
      <c r="D115">
        <v>1538256.75820702</v>
      </c>
      <c r="E115">
        <v>3082981.38867709</v>
      </c>
      <c r="F115">
        <v>587073.588563552</v>
      </c>
      <c r="G115">
        <v>1805560.49440711</v>
      </c>
    </row>
    <row r="116" spans="1:7">
      <c r="A116">
        <v>114</v>
      </c>
      <c r="B116">
        <v>7729424.53096849</v>
      </c>
      <c r="C116">
        <v>714300.085959374</v>
      </c>
      <c r="D116">
        <v>1537761.67017011</v>
      </c>
      <c r="E116">
        <v>3082981.38867709</v>
      </c>
      <c r="F116">
        <v>588437.236261455</v>
      </c>
      <c r="G116">
        <v>1805944.14990047</v>
      </c>
    </row>
    <row r="117" spans="1:7">
      <c r="A117">
        <v>115</v>
      </c>
      <c r="B117">
        <v>7714957.94351395</v>
      </c>
      <c r="C117">
        <v>721446.84129511</v>
      </c>
      <c r="D117">
        <v>1530980.49365334</v>
      </c>
      <c r="E117">
        <v>3082981.38867709</v>
      </c>
      <c r="F117">
        <v>578777.560116877</v>
      </c>
      <c r="G117">
        <v>1800771.65977153</v>
      </c>
    </row>
    <row r="118" spans="1:7">
      <c r="A118">
        <v>116</v>
      </c>
      <c r="B118">
        <v>7696918.92204431</v>
      </c>
      <c r="C118">
        <v>727055.929310509</v>
      </c>
      <c r="D118">
        <v>1518838.48787629</v>
      </c>
      <c r="E118">
        <v>3082981.38867709</v>
      </c>
      <c r="F118">
        <v>572787.227804495</v>
      </c>
      <c r="G118">
        <v>1795255.88837593</v>
      </c>
    </row>
    <row r="119" spans="1:7">
      <c r="A119">
        <v>117</v>
      </c>
      <c r="B119">
        <v>7680904.57625249</v>
      </c>
      <c r="C119">
        <v>734644.484690483</v>
      </c>
      <c r="D119">
        <v>1509985.62329741</v>
      </c>
      <c r="E119">
        <v>3082981.38867709</v>
      </c>
      <c r="F119">
        <v>563452.594189161</v>
      </c>
      <c r="G119">
        <v>1789840.48539835</v>
      </c>
    </row>
    <row r="120" spans="1:7">
      <c r="A120">
        <v>118</v>
      </c>
      <c r="B120">
        <v>7664694.79863675</v>
      </c>
      <c r="C120">
        <v>742100.226277664</v>
      </c>
      <c r="D120">
        <v>1500444.23598101</v>
      </c>
      <c r="E120">
        <v>3082981.38867709</v>
      </c>
      <c r="F120">
        <v>554841.517573285</v>
      </c>
      <c r="G120">
        <v>1784327.43012771</v>
      </c>
    </row>
    <row r="121" spans="1:7">
      <c r="A121">
        <v>119</v>
      </c>
      <c r="B121">
        <v>7653014.55043493</v>
      </c>
      <c r="C121">
        <v>747363.618639048</v>
      </c>
      <c r="D121">
        <v>1493227.70473062</v>
      </c>
      <c r="E121">
        <v>3082981.38867709</v>
      </c>
      <c r="F121">
        <v>549135.484310821</v>
      </c>
      <c r="G121">
        <v>1780306.35407735</v>
      </c>
    </row>
    <row r="122" spans="1:7">
      <c r="A122">
        <v>120</v>
      </c>
      <c r="B122">
        <v>7642351.08799555</v>
      </c>
      <c r="C122">
        <v>753396.423221121</v>
      </c>
      <c r="D122">
        <v>1487338.27629255</v>
      </c>
      <c r="E122">
        <v>3082981.38867709</v>
      </c>
      <c r="F122">
        <v>542144.158505086</v>
      </c>
      <c r="G122">
        <v>1776490.8412997</v>
      </c>
    </row>
    <row r="123" spans="1:7">
      <c r="A123">
        <v>121</v>
      </c>
      <c r="B123">
        <v>7627067.31363881</v>
      </c>
      <c r="C123">
        <v>761068.149331415</v>
      </c>
      <c r="D123">
        <v>1477858.93915884</v>
      </c>
      <c r="E123">
        <v>3082981.38867709</v>
      </c>
      <c r="F123">
        <v>534045.918274823</v>
      </c>
      <c r="G123">
        <v>1771112.91819665</v>
      </c>
    </row>
    <row r="124" spans="1:7">
      <c r="A124">
        <v>122</v>
      </c>
      <c r="B124">
        <v>7612169.34140826</v>
      </c>
      <c r="C124">
        <v>768793.38131879</v>
      </c>
      <c r="D124">
        <v>1468273.65231596</v>
      </c>
      <c r="E124">
        <v>3082981.38867709</v>
      </c>
      <c r="F124">
        <v>526226.926590637</v>
      </c>
      <c r="G124">
        <v>1765893.99250579</v>
      </c>
    </row>
    <row r="125" spans="1:7">
      <c r="A125">
        <v>123</v>
      </c>
      <c r="B125">
        <v>7601126.92377796</v>
      </c>
      <c r="C125">
        <v>773700.575849705</v>
      </c>
      <c r="D125">
        <v>1460558.03778959</v>
      </c>
      <c r="E125">
        <v>3082981.38867709</v>
      </c>
      <c r="F125">
        <v>521722.791279969</v>
      </c>
      <c r="G125">
        <v>1762164.1301816</v>
      </c>
    </row>
    <row r="126" spans="1:7">
      <c r="A126">
        <v>124</v>
      </c>
      <c r="B126">
        <v>7592564.77617772</v>
      </c>
      <c r="C126">
        <v>778626.955108139</v>
      </c>
      <c r="D126">
        <v>1455048.56261309</v>
      </c>
      <c r="E126">
        <v>3082981.38867709</v>
      </c>
      <c r="F126">
        <v>516880.994614008</v>
      </c>
      <c r="G126">
        <v>1759026.8751654</v>
      </c>
    </row>
    <row r="127" spans="1:7">
      <c r="A127">
        <v>125</v>
      </c>
      <c r="B127">
        <v>7588061.07228948</v>
      </c>
      <c r="C127">
        <v>781922.596531836</v>
      </c>
      <c r="D127">
        <v>1452557.79050396</v>
      </c>
      <c r="E127">
        <v>3082981.38867709</v>
      </c>
      <c r="F127">
        <v>513409.285917972</v>
      </c>
      <c r="G127">
        <v>1757190.01065863</v>
      </c>
    </row>
    <row r="128" spans="1:7">
      <c r="A128">
        <v>126</v>
      </c>
      <c r="B128">
        <v>7588310.36896061</v>
      </c>
      <c r="C128">
        <v>781894.634879227</v>
      </c>
      <c r="D128">
        <v>1452702.61237132</v>
      </c>
      <c r="E128">
        <v>3082981.38867709</v>
      </c>
      <c r="F128">
        <v>513483.790634999</v>
      </c>
      <c r="G128">
        <v>1757247.94239798</v>
      </c>
    </row>
    <row r="129" spans="1:7">
      <c r="A129">
        <v>127</v>
      </c>
      <c r="B129">
        <v>7583015.48838774</v>
      </c>
      <c r="C129">
        <v>783042.039499984</v>
      </c>
      <c r="D129">
        <v>1448195.56483931</v>
      </c>
      <c r="E129">
        <v>3082981.38867709</v>
      </c>
      <c r="F129">
        <v>512990.525209077</v>
      </c>
      <c r="G129">
        <v>1755805.97016228</v>
      </c>
    </row>
    <row r="130" spans="1:7">
      <c r="A130">
        <v>128</v>
      </c>
      <c r="B130">
        <v>7583344.96032059</v>
      </c>
      <c r="C130">
        <v>783676.301412233</v>
      </c>
      <c r="D130">
        <v>1448751.96607177</v>
      </c>
      <c r="E130">
        <v>3082981.38867709</v>
      </c>
      <c r="F130">
        <v>512265.412192506</v>
      </c>
      <c r="G130">
        <v>1755669.89196699</v>
      </c>
    </row>
    <row r="131" spans="1:7">
      <c r="A131">
        <v>129</v>
      </c>
      <c r="B131">
        <v>7572900.62027645</v>
      </c>
      <c r="C131">
        <v>788099.648775824</v>
      </c>
      <c r="D131">
        <v>1440947.15895836</v>
      </c>
      <c r="E131">
        <v>3082981.38867709</v>
      </c>
      <c r="F131">
        <v>508544.884387167</v>
      </c>
      <c r="G131">
        <v>1752327.53947802</v>
      </c>
    </row>
    <row r="132" spans="1:7">
      <c r="A132">
        <v>130</v>
      </c>
      <c r="B132">
        <v>7561015.44660158</v>
      </c>
      <c r="C132">
        <v>797171.103579244</v>
      </c>
      <c r="D132">
        <v>1433792.7454244</v>
      </c>
      <c r="E132">
        <v>3082981.38867709</v>
      </c>
      <c r="F132">
        <v>499593.626157313</v>
      </c>
      <c r="G132">
        <v>1747476.58276354</v>
      </c>
    </row>
    <row r="133" spans="1:7">
      <c r="A133">
        <v>131</v>
      </c>
      <c r="B133">
        <v>7550454.85982161</v>
      </c>
      <c r="C133">
        <v>803070.264809902</v>
      </c>
      <c r="D133">
        <v>1426119.04004583</v>
      </c>
      <c r="E133">
        <v>3082981.38867709</v>
      </c>
      <c r="F133">
        <v>494677.221594482</v>
      </c>
      <c r="G133">
        <v>1743606.94469432</v>
      </c>
    </row>
    <row r="134" spans="1:7">
      <c r="A134">
        <v>132</v>
      </c>
      <c r="B134">
        <v>7539969.18071597</v>
      </c>
      <c r="C134">
        <v>809736.596882841</v>
      </c>
      <c r="D134">
        <v>1418623.75036211</v>
      </c>
      <c r="E134">
        <v>3082981.38867709</v>
      </c>
      <c r="F134">
        <v>488987.187483691</v>
      </c>
      <c r="G134">
        <v>1739640.25731024</v>
      </c>
    </row>
    <row r="135" spans="1:7">
      <c r="A135">
        <v>133</v>
      </c>
      <c r="B135">
        <v>7532732.2226598</v>
      </c>
      <c r="C135">
        <v>814859.089506846</v>
      </c>
      <c r="D135">
        <v>1413515.28472238</v>
      </c>
      <c r="E135">
        <v>3082981.38867709</v>
      </c>
      <c r="F135">
        <v>484530.21642322</v>
      </c>
      <c r="G135">
        <v>1736846.24333027</v>
      </c>
    </row>
    <row r="136" spans="1:7">
      <c r="A136">
        <v>134</v>
      </c>
      <c r="B136">
        <v>7526196.09035397</v>
      </c>
      <c r="C136">
        <v>818420.162774009</v>
      </c>
      <c r="D136">
        <v>1408392.08781611</v>
      </c>
      <c r="E136">
        <v>3082981.38867709</v>
      </c>
      <c r="F136">
        <v>481942.614474771</v>
      </c>
      <c r="G136">
        <v>1734459.83661199</v>
      </c>
    </row>
    <row r="137" spans="1:7">
      <c r="A137">
        <v>135</v>
      </c>
      <c r="B137">
        <v>7516512.47724943</v>
      </c>
      <c r="C137">
        <v>825379.80537541</v>
      </c>
      <c r="D137">
        <v>1401215.98153438</v>
      </c>
      <c r="E137">
        <v>3082981.38867709</v>
      </c>
      <c r="F137">
        <v>476282.95037845</v>
      </c>
      <c r="G137">
        <v>1730652.35128411</v>
      </c>
    </row>
    <row r="138" spans="1:7">
      <c r="A138">
        <v>136</v>
      </c>
      <c r="B138">
        <v>7506582.84219472</v>
      </c>
      <c r="C138">
        <v>833007.626720891</v>
      </c>
      <c r="D138">
        <v>1393835.39602631</v>
      </c>
      <c r="E138">
        <v>3082981.38867709</v>
      </c>
      <c r="F138">
        <v>470189.50403225</v>
      </c>
      <c r="G138">
        <v>1726568.92673819</v>
      </c>
    </row>
    <row r="139" spans="1:7">
      <c r="A139">
        <v>137</v>
      </c>
      <c r="B139">
        <v>7498889.55292402</v>
      </c>
      <c r="C139">
        <v>840287.809959615</v>
      </c>
      <c r="D139">
        <v>1388284.35466112</v>
      </c>
      <c r="E139">
        <v>3082981.38867709</v>
      </c>
      <c r="F139">
        <v>464207.330345978</v>
      </c>
      <c r="G139">
        <v>1723128.66928022</v>
      </c>
    </row>
    <row r="140" spans="1:7">
      <c r="A140">
        <v>138</v>
      </c>
      <c r="B140">
        <v>7492817.31016519</v>
      </c>
      <c r="C140">
        <v>845224.360458561</v>
      </c>
      <c r="D140">
        <v>1383556.02501188</v>
      </c>
      <c r="E140">
        <v>3082981.38867709</v>
      </c>
      <c r="F140">
        <v>460463.807001232</v>
      </c>
      <c r="G140">
        <v>1720591.72901643</v>
      </c>
    </row>
    <row r="141" spans="1:7">
      <c r="A141">
        <v>139</v>
      </c>
      <c r="B141">
        <v>7489517.24504948</v>
      </c>
      <c r="C141">
        <v>847237.251065868</v>
      </c>
      <c r="D141">
        <v>1380738.26503475</v>
      </c>
      <c r="E141">
        <v>3082981.38867709</v>
      </c>
      <c r="F141">
        <v>459173.227217125</v>
      </c>
      <c r="G141">
        <v>1719387.11305465</v>
      </c>
    </row>
    <row r="142" spans="1:7">
      <c r="A142">
        <v>140</v>
      </c>
      <c r="B142">
        <v>7489687.35289587</v>
      </c>
      <c r="C142">
        <v>847210.23450375</v>
      </c>
      <c r="D142">
        <v>1380830.03482284</v>
      </c>
      <c r="E142">
        <v>3082981.38867709</v>
      </c>
      <c r="F142">
        <v>459227.231895527</v>
      </c>
      <c r="G142">
        <v>1719438.46299666</v>
      </c>
    </row>
    <row r="143" spans="1:7">
      <c r="A143">
        <v>141</v>
      </c>
      <c r="B143">
        <v>7486252.82221441</v>
      </c>
      <c r="C143">
        <v>852060.046231095</v>
      </c>
      <c r="D143">
        <v>1378694.33386677</v>
      </c>
      <c r="E143">
        <v>3082981.38867709</v>
      </c>
      <c r="F143">
        <v>455036.561954957</v>
      </c>
      <c r="G143">
        <v>1717480.4914845</v>
      </c>
    </row>
    <row r="144" spans="1:7">
      <c r="A144">
        <v>142</v>
      </c>
      <c r="B144">
        <v>7486351.83240115</v>
      </c>
      <c r="C144">
        <v>851267.100415603</v>
      </c>
      <c r="D144">
        <v>1378519.74849493</v>
      </c>
      <c r="E144">
        <v>3082981.38867709</v>
      </c>
      <c r="F144">
        <v>455841.376236178</v>
      </c>
      <c r="G144">
        <v>1717742.21857735</v>
      </c>
    </row>
    <row r="145" spans="1:7">
      <c r="A145">
        <v>143</v>
      </c>
      <c r="B145">
        <v>7479740.75176218</v>
      </c>
      <c r="C145">
        <v>858985.826758543</v>
      </c>
      <c r="D145">
        <v>1373762.04472758</v>
      </c>
      <c r="E145">
        <v>3082981.38867709</v>
      </c>
      <c r="F145">
        <v>449670.143543185</v>
      </c>
      <c r="G145">
        <v>1714341.34805579</v>
      </c>
    </row>
    <row r="146" spans="1:7">
      <c r="A146">
        <v>144</v>
      </c>
      <c r="B146">
        <v>7471793.82648757</v>
      </c>
      <c r="C146">
        <v>864360.707797212</v>
      </c>
      <c r="D146">
        <v>1366778.3822252</v>
      </c>
      <c r="E146">
        <v>3082981.38867709</v>
      </c>
      <c r="F146">
        <v>446406.052773073</v>
      </c>
      <c r="G146">
        <v>1711267.29501499</v>
      </c>
    </row>
    <row r="147" spans="1:7">
      <c r="A147">
        <v>145</v>
      </c>
      <c r="B147">
        <v>7464992.27473523</v>
      </c>
      <c r="C147">
        <v>871758.148069036</v>
      </c>
      <c r="D147">
        <v>1361235.39753719</v>
      </c>
      <c r="E147">
        <v>3082981.38867709</v>
      </c>
      <c r="F147">
        <v>440980.765281702</v>
      </c>
      <c r="G147">
        <v>1708036.57517022</v>
      </c>
    </row>
    <row r="148" spans="1:7">
      <c r="A148">
        <v>146</v>
      </c>
      <c r="B148">
        <v>7458357.37290959</v>
      </c>
      <c r="C148">
        <v>878733.769204485</v>
      </c>
      <c r="D148">
        <v>1355596.80950886</v>
      </c>
      <c r="E148">
        <v>3082981.38867709</v>
      </c>
      <c r="F148">
        <v>436151.430257843</v>
      </c>
      <c r="G148">
        <v>1704893.97526131</v>
      </c>
    </row>
    <row r="149" spans="1:7">
      <c r="A149">
        <v>147</v>
      </c>
      <c r="B149">
        <v>7453941.4179213</v>
      </c>
      <c r="C149">
        <v>883177.320446239</v>
      </c>
      <c r="D149">
        <v>1351704.55720168</v>
      </c>
      <c r="E149">
        <v>3082981.38867709</v>
      </c>
      <c r="F149">
        <v>433279.029002826</v>
      </c>
      <c r="G149">
        <v>1702799.12259348</v>
      </c>
    </row>
    <row r="150" spans="1:7">
      <c r="A150">
        <v>148</v>
      </c>
      <c r="B150">
        <v>7450251.9052415</v>
      </c>
      <c r="C150">
        <v>888382.321306234</v>
      </c>
      <c r="D150">
        <v>1348608.64146865</v>
      </c>
      <c r="E150">
        <v>3082981.38867709</v>
      </c>
      <c r="F150">
        <v>429489.458338391</v>
      </c>
      <c r="G150">
        <v>1700790.09545114</v>
      </c>
    </row>
    <row r="151" spans="1:7">
      <c r="A151">
        <v>149</v>
      </c>
      <c r="B151">
        <v>7444427.85731006</v>
      </c>
      <c r="C151">
        <v>895128.995017137</v>
      </c>
      <c r="D151">
        <v>1343363.68941674</v>
      </c>
      <c r="E151">
        <v>3082981.38867709</v>
      </c>
      <c r="F151">
        <v>425096.087449263</v>
      </c>
      <c r="G151">
        <v>1697857.69674983</v>
      </c>
    </row>
    <row r="152" spans="1:7">
      <c r="A152">
        <v>150</v>
      </c>
      <c r="B152">
        <v>7438127.47966125</v>
      </c>
      <c r="C152">
        <v>902584.984833805</v>
      </c>
      <c r="D152">
        <v>1337468.63244797</v>
      </c>
      <c r="E152">
        <v>3082981.38867709</v>
      </c>
      <c r="F152">
        <v>420383.764244775</v>
      </c>
      <c r="G152">
        <v>1694708.70945762</v>
      </c>
    </row>
    <row r="153" spans="1:7">
      <c r="A153">
        <v>151</v>
      </c>
      <c r="B153">
        <v>7432948.67777875</v>
      </c>
      <c r="C153">
        <v>907728.602161736</v>
      </c>
      <c r="D153">
        <v>1332404.59308855</v>
      </c>
      <c r="E153">
        <v>3082981.38867709</v>
      </c>
      <c r="F153">
        <v>417514.427604136</v>
      </c>
      <c r="G153">
        <v>1692319.66624723</v>
      </c>
    </row>
    <row r="154" spans="1:7">
      <c r="A154">
        <v>152</v>
      </c>
      <c r="B154">
        <v>7428877.90591721</v>
      </c>
      <c r="C154">
        <v>912973.838692689</v>
      </c>
      <c r="D154">
        <v>1328437.59504799</v>
      </c>
      <c r="E154">
        <v>3082981.38867709</v>
      </c>
      <c r="F154">
        <v>414315.714015574</v>
      </c>
      <c r="G154">
        <v>1690169.36948387</v>
      </c>
    </row>
    <row r="155" spans="1:7">
      <c r="A155">
        <v>153</v>
      </c>
      <c r="B155">
        <v>7426776.60758203</v>
      </c>
      <c r="C155">
        <v>916601.948581103</v>
      </c>
      <c r="D155">
        <v>1326432.97542843</v>
      </c>
      <c r="E155">
        <v>3082981.38867709</v>
      </c>
      <c r="F155">
        <v>411929.62008095</v>
      </c>
      <c r="G155">
        <v>1688830.67481446</v>
      </c>
    </row>
    <row r="156" spans="1:7">
      <c r="A156">
        <v>154</v>
      </c>
      <c r="B156">
        <v>7426882.35766616</v>
      </c>
      <c r="C156">
        <v>916379.738863687</v>
      </c>
      <c r="D156">
        <v>1326478.34078118</v>
      </c>
      <c r="E156">
        <v>3082981.38867709</v>
      </c>
      <c r="F156">
        <v>412137.362770356</v>
      </c>
      <c r="G156">
        <v>1688905.52657386</v>
      </c>
    </row>
    <row r="157" spans="1:7">
      <c r="A157">
        <v>155</v>
      </c>
      <c r="B157">
        <v>7424433.86911735</v>
      </c>
      <c r="C157">
        <v>917439.615132928</v>
      </c>
      <c r="D157">
        <v>1323929.92651705</v>
      </c>
      <c r="E157">
        <v>3082981.38867709</v>
      </c>
      <c r="F157">
        <v>411948.211651801</v>
      </c>
      <c r="G157">
        <v>1688134.72713849</v>
      </c>
    </row>
    <row r="158" spans="1:7">
      <c r="A158">
        <v>156</v>
      </c>
      <c r="B158">
        <v>7422195.44849733</v>
      </c>
      <c r="C158">
        <v>921190.063065498</v>
      </c>
      <c r="D158">
        <v>1321568.7452338</v>
      </c>
      <c r="E158">
        <v>3082981.38867709</v>
      </c>
      <c r="F158">
        <v>409748.102440399</v>
      </c>
      <c r="G158">
        <v>1686707.14908055</v>
      </c>
    </row>
    <row r="159" spans="1:7">
      <c r="A159">
        <v>157</v>
      </c>
      <c r="B159">
        <v>7418258.3705569</v>
      </c>
      <c r="C159">
        <v>924569.540839604</v>
      </c>
      <c r="D159">
        <v>1317429.22502273</v>
      </c>
      <c r="E159">
        <v>3082981.38867709</v>
      </c>
      <c r="F159">
        <v>408184.3089301</v>
      </c>
      <c r="G159">
        <v>1685093.90708738</v>
      </c>
    </row>
    <row r="160" spans="1:7">
      <c r="A160">
        <v>158</v>
      </c>
      <c r="B160">
        <v>7413528.2950308</v>
      </c>
      <c r="C160">
        <v>933522.507905798</v>
      </c>
      <c r="D160">
        <v>1312519.83878539</v>
      </c>
      <c r="E160">
        <v>3082981.38867709</v>
      </c>
      <c r="F160">
        <v>402553.393174178</v>
      </c>
      <c r="G160">
        <v>1681951.16648835</v>
      </c>
    </row>
    <row r="161" spans="1:7">
      <c r="A161">
        <v>159</v>
      </c>
      <c r="B161">
        <v>7409384.58966355</v>
      </c>
      <c r="C161">
        <v>938561.925333757</v>
      </c>
      <c r="D161">
        <v>1308017.71227783</v>
      </c>
      <c r="E161">
        <v>3082981.38867709</v>
      </c>
      <c r="F161">
        <v>400017.461184575</v>
      </c>
      <c r="G161">
        <v>1679806.1021903</v>
      </c>
    </row>
    <row r="162" spans="1:7">
      <c r="A162">
        <v>160</v>
      </c>
      <c r="B162">
        <v>7405400.85680017</v>
      </c>
      <c r="C162">
        <v>944241.681409625</v>
      </c>
      <c r="D162">
        <v>1303570.96177717</v>
      </c>
      <c r="E162">
        <v>3082981.38867709</v>
      </c>
      <c r="F162">
        <v>397017.315576283</v>
      </c>
      <c r="G162">
        <v>1677589.50936001</v>
      </c>
    </row>
    <row r="163" spans="1:7">
      <c r="A163">
        <v>161</v>
      </c>
      <c r="B163">
        <v>7402902.63988637</v>
      </c>
      <c r="C163">
        <v>948375.083560879</v>
      </c>
      <c r="D163">
        <v>1300711.98263456</v>
      </c>
      <c r="E163">
        <v>3082981.38867709</v>
      </c>
      <c r="F163">
        <v>394718.424214635</v>
      </c>
      <c r="G163">
        <v>1676115.76079922</v>
      </c>
    </row>
    <row r="164" spans="1:7">
      <c r="A164">
        <v>162</v>
      </c>
      <c r="B164">
        <v>7400744.9637379</v>
      </c>
      <c r="C164">
        <v>950375.331386994</v>
      </c>
      <c r="D164">
        <v>1298245.19835634</v>
      </c>
      <c r="E164">
        <v>3082981.38867709</v>
      </c>
      <c r="F164">
        <v>394013.663515481</v>
      </c>
      <c r="G164">
        <v>1675129.381802</v>
      </c>
    </row>
    <row r="165" spans="1:7">
      <c r="A165">
        <v>163</v>
      </c>
      <c r="B165">
        <v>7397357.1578742</v>
      </c>
      <c r="C165">
        <v>955650.23040118</v>
      </c>
      <c r="D165">
        <v>1294215.22999078</v>
      </c>
      <c r="E165">
        <v>3082981.38867709</v>
      </c>
      <c r="F165">
        <v>391331.10755982</v>
      </c>
      <c r="G165">
        <v>1673179.20124533</v>
      </c>
    </row>
    <row r="166" spans="1:7">
      <c r="A166">
        <v>164</v>
      </c>
      <c r="B166">
        <v>7393487.68731249</v>
      </c>
      <c r="C166">
        <v>962219.720591129</v>
      </c>
      <c r="D166">
        <v>1289491.26677463</v>
      </c>
      <c r="E166">
        <v>3082981.38867709</v>
      </c>
      <c r="F166">
        <v>388023.02067149</v>
      </c>
      <c r="G166">
        <v>1670772.29059816</v>
      </c>
    </row>
    <row r="167" spans="1:7">
      <c r="A167">
        <v>165</v>
      </c>
      <c r="B167">
        <v>7390291.2540476</v>
      </c>
      <c r="C167">
        <v>969431.865412529</v>
      </c>
      <c r="D167">
        <v>1285346.55940288</v>
      </c>
      <c r="E167">
        <v>3082981.38867709</v>
      </c>
      <c r="F167">
        <v>384133.198974404</v>
      </c>
      <c r="G167">
        <v>1668398.24158071</v>
      </c>
    </row>
    <row r="168" spans="1:7">
      <c r="A168">
        <v>166</v>
      </c>
      <c r="B168">
        <v>7387702.7755661</v>
      </c>
      <c r="C168">
        <v>974352.694846409</v>
      </c>
      <c r="D168">
        <v>1281967.83335818</v>
      </c>
      <c r="E168">
        <v>3082981.38867709</v>
      </c>
      <c r="F168">
        <v>381716.263381075</v>
      </c>
      <c r="G168">
        <v>1666684.59530335</v>
      </c>
    </row>
    <row r="169" spans="1:7">
      <c r="A169">
        <v>167</v>
      </c>
      <c r="B169">
        <v>7386287.03158327</v>
      </c>
      <c r="C169">
        <v>976104.997819772</v>
      </c>
      <c r="D169">
        <v>1280167.96132153</v>
      </c>
      <c r="E169">
        <v>3082981.38867709</v>
      </c>
      <c r="F169">
        <v>381054.693317881</v>
      </c>
      <c r="G169">
        <v>1665977.990447</v>
      </c>
    </row>
    <row r="170" spans="1:7">
      <c r="A170">
        <v>168</v>
      </c>
      <c r="B170">
        <v>7386405.98342595</v>
      </c>
      <c r="C170">
        <v>976288.240800439</v>
      </c>
      <c r="D170">
        <v>1280235.8948075</v>
      </c>
      <c r="E170">
        <v>3082981.38867709</v>
      </c>
      <c r="F170">
        <v>380936.356656054</v>
      </c>
      <c r="G170">
        <v>1665964.10248488</v>
      </c>
    </row>
    <row r="171" spans="1:7">
      <c r="A171">
        <v>169</v>
      </c>
      <c r="B171">
        <v>7385054.86581948</v>
      </c>
      <c r="C171">
        <v>981241.905427178</v>
      </c>
      <c r="D171">
        <v>1278263.18047793</v>
      </c>
      <c r="E171">
        <v>3082981.38867709</v>
      </c>
      <c r="F171">
        <v>378080.56993695</v>
      </c>
      <c r="G171">
        <v>1664487.82130034</v>
      </c>
    </row>
    <row r="172" spans="1:7">
      <c r="A172">
        <v>170</v>
      </c>
      <c r="B172">
        <v>7384987.40244349</v>
      </c>
      <c r="C172">
        <v>980377.3595437</v>
      </c>
      <c r="D172">
        <v>1278285.16312161</v>
      </c>
      <c r="E172">
        <v>3082981.38867709</v>
      </c>
      <c r="F172">
        <v>378635.115223771</v>
      </c>
      <c r="G172">
        <v>1664708.37587733</v>
      </c>
    </row>
    <row r="173" spans="1:7">
      <c r="A173">
        <v>171</v>
      </c>
      <c r="B173">
        <v>7382653.65057846</v>
      </c>
      <c r="C173">
        <v>986975.993870999</v>
      </c>
      <c r="D173">
        <v>1274930.18954978</v>
      </c>
      <c r="E173">
        <v>3082981.38867709</v>
      </c>
      <c r="F173">
        <v>375135.776005021</v>
      </c>
      <c r="G173">
        <v>1662630.30247557</v>
      </c>
    </row>
    <row r="174" spans="1:7">
      <c r="A174">
        <v>172</v>
      </c>
      <c r="B174">
        <v>7379673.6104984</v>
      </c>
      <c r="C174">
        <v>990551.799617808</v>
      </c>
      <c r="D174">
        <v>1270942.02046207</v>
      </c>
      <c r="E174">
        <v>3082981.38867709</v>
      </c>
      <c r="F174">
        <v>374058.480238647</v>
      </c>
      <c r="G174">
        <v>1661139.92150279</v>
      </c>
    </row>
    <row r="175" spans="1:7">
      <c r="A175">
        <v>173</v>
      </c>
      <c r="B175">
        <v>7377232.23507725</v>
      </c>
      <c r="C175">
        <v>996964.747638518</v>
      </c>
      <c r="D175">
        <v>1267179.78746205</v>
      </c>
      <c r="E175">
        <v>3082981.38867709</v>
      </c>
      <c r="F175">
        <v>370955.589907037</v>
      </c>
      <c r="G175">
        <v>1659150.72139256</v>
      </c>
    </row>
    <row r="176" spans="1:7">
      <c r="A176">
        <v>174</v>
      </c>
      <c r="B176">
        <v>7374921.44643217</v>
      </c>
      <c r="C176">
        <v>1002707.80096366</v>
      </c>
      <c r="D176">
        <v>1263568.9316625</v>
      </c>
      <c r="E176">
        <v>3082981.38867709</v>
      </c>
      <c r="F176">
        <v>368350.783196746</v>
      </c>
      <c r="G176">
        <v>1657312.54193218</v>
      </c>
    </row>
    <row r="177" spans="1:7">
      <c r="A177">
        <v>175</v>
      </c>
      <c r="B177">
        <v>7373507.66906719</v>
      </c>
      <c r="C177">
        <v>1005864.36539531</v>
      </c>
      <c r="D177">
        <v>1261363.57649308</v>
      </c>
      <c r="E177">
        <v>3082981.38867709</v>
      </c>
      <c r="F177">
        <v>367066.48804282</v>
      </c>
      <c r="G177">
        <v>1656231.85045889</v>
      </c>
    </row>
    <row r="178" spans="1:7">
      <c r="A178">
        <v>176</v>
      </c>
      <c r="B178">
        <v>7372474.87985597</v>
      </c>
      <c r="C178">
        <v>1010225.01981652</v>
      </c>
      <c r="D178">
        <v>1259424.60894511</v>
      </c>
      <c r="E178">
        <v>3082981.38867709</v>
      </c>
      <c r="F178">
        <v>364813.962653006</v>
      </c>
      <c r="G178">
        <v>1655029.89976425</v>
      </c>
    </row>
    <row r="179" spans="1:7">
      <c r="A179">
        <v>177</v>
      </c>
      <c r="B179">
        <v>7370721.67639681</v>
      </c>
      <c r="C179">
        <v>1015294.96108141</v>
      </c>
      <c r="D179">
        <v>1256423.47359797</v>
      </c>
      <c r="E179">
        <v>3082981.38867709</v>
      </c>
      <c r="F179">
        <v>362579.892306025</v>
      </c>
      <c r="G179">
        <v>1653441.96073433</v>
      </c>
    </row>
    <row r="180" spans="1:7">
      <c r="A180">
        <v>178</v>
      </c>
      <c r="B180">
        <v>7368619.1732866</v>
      </c>
      <c r="C180">
        <v>1021465.55671567</v>
      </c>
      <c r="D180">
        <v>1252676.49342631</v>
      </c>
      <c r="E180">
        <v>3082981.38867709</v>
      </c>
      <c r="F180">
        <v>359925.654797905</v>
      </c>
      <c r="G180">
        <v>1651570.07966963</v>
      </c>
    </row>
    <row r="181" spans="1:7">
      <c r="A181">
        <v>179</v>
      </c>
      <c r="B181">
        <v>7366746.14967775</v>
      </c>
      <c r="C181">
        <v>1025290.00661419</v>
      </c>
      <c r="D181">
        <v>1249537.77182434</v>
      </c>
      <c r="E181">
        <v>3082981.38867709</v>
      </c>
      <c r="F181">
        <v>358669.846831687</v>
      </c>
      <c r="G181">
        <v>1650267.13573044</v>
      </c>
    </row>
    <row r="182" spans="1:7">
      <c r="A182">
        <v>180</v>
      </c>
      <c r="B182">
        <v>7365273.05992429</v>
      </c>
      <c r="C182">
        <v>1029746.29402346</v>
      </c>
      <c r="D182">
        <v>1246753.91711475</v>
      </c>
      <c r="E182">
        <v>3082981.38867709</v>
      </c>
      <c r="F182">
        <v>356880.335959523</v>
      </c>
      <c r="G182">
        <v>1648911.12414947</v>
      </c>
    </row>
    <row r="183" spans="1:7">
      <c r="A183">
        <v>181</v>
      </c>
      <c r="B183">
        <v>7364561.2169548</v>
      </c>
      <c r="C183">
        <v>1033218.16961693</v>
      </c>
      <c r="D183">
        <v>1245141.44203441</v>
      </c>
      <c r="E183">
        <v>3082981.38867709</v>
      </c>
      <c r="F183">
        <v>355280.828159441</v>
      </c>
      <c r="G183">
        <v>1647939.38846693</v>
      </c>
    </row>
    <row r="184" spans="1:7">
      <c r="A184">
        <v>182</v>
      </c>
      <c r="B184">
        <v>7364587.0822258</v>
      </c>
      <c r="C184">
        <v>1032154.57266393</v>
      </c>
      <c r="D184">
        <v>1245320.13095056</v>
      </c>
      <c r="E184">
        <v>3082981.38867709</v>
      </c>
      <c r="F184">
        <v>355923.819858687</v>
      </c>
      <c r="G184">
        <v>1648207.17007554</v>
      </c>
    </row>
    <row r="185" spans="1:7">
      <c r="A185">
        <v>183</v>
      </c>
      <c r="B185">
        <v>7364250.06052922</v>
      </c>
      <c r="C185">
        <v>1031755.62709571</v>
      </c>
      <c r="D185">
        <v>1244857.96211652</v>
      </c>
      <c r="E185">
        <v>3082981.38867709</v>
      </c>
      <c r="F185">
        <v>356380.466711639</v>
      </c>
      <c r="G185">
        <v>1648274.61592826</v>
      </c>
    </row>
    <row r="186" spans="1:7">
      <c r="A186">
        <v>184</v>
      </c>
      <c r="B186">
        <v>7364193.65136536</v>
      </c>
      <c r="C186">
        <v>1031498.74665102</v>
      </c>
      <c r="D186">
        <v>1244859.82347599</v>
      </c>
      <c r="E186">
        <v>3082981.38867709</v>
      </c>
      <c r="F186">
        <v>356543.030599289</v>
      </c>
      <c r="G186">
        <v>1648310.66196199</v>
      </c>
    </row>
    <row r="187" spans="1:7">
      <c r="A187">
        <v>185</v>
      </c>
      <c r="B187">
        <v>7362645.08182854</v>
      </c>
      <c r="C187">
        <v>1033505.60093051</v>
      </c>
      <c r="D187">
        <v>1242367.58168875</v>
      </c>
      <c r="E187">
        <v>3082981.38867709</v>
      </c>
      <c r="F187">
        <v>356255.973755028</v>
      </c>
      <c r="G187">
        <v>1647534.53677716</v>
      </c>
    </row>
    <row r="188" spans="1:7">
      <c r="A188">
        <v>186</v>
      </c>
      <c r="B188">
        <v>7361139.45894991</v>
      </c>
      <c r="C188">
        <v>1041629.73321096</v>
      </c>
      <c r="D188">
        <v>1238594.45453162</v>
      </c>
      <c r="E188">
        <v>3082981.38867709</v>
      </c>
      <c r="F188">
        <v>352592.872950559</v>
      </c>
      <c r="G188">
        <v>1645341.00957968</v>
      </c>
    </row>
    <row r="189" spans="1:7">
      <c r="A189">
        <v>187</v>
      </c>
      <c r="B189">
        <v>7359767.63254137</v>
      </c>
      <c r="C189">
        <v>1044890.49886551</v>
      </c>
      <c r="D189">
        <v>1235947.08914991</v>
      </c>
      <c r="E189">
        <v>3082981.38867709</v>
      </c>
      <c r="F189">
        <v>351685.348613422</v>
      </c>
      <c r="G189">
        <v>1644263.30723545</v>
      </c>
    </row>
    <row r="190" spans="1:7">
      <c r="A190">
        <v>188</v>
      </c>
      <c r="B190">
        <v>7358469.99470389</v>
      </c>
      <c r="C190">
        <v>1048816.81761796</v>
      </c>
      <c r="D190">
        <v>1233188.3289847</v>
      </c>
      <c r="E190">
        <v>3082981.38867709</v>
      </c>
      <c r="F190">
        <v>350406.067522347</v>
      </c>
      <c r="G190">
        <v>1643077.3919018</v>
      </c>
    </row>
    <row r="191" spans="1:7">
      <c r="A191">
        <v>189</v>
      </c>
      <c r="B191">
        <v>7357713.45821081</v>
      </c>
      <c r="C191">
        <v>1051789.17717502</v>
      </c>
      <c r="D191">
        <v>1231392.23458903</v>
      </c>
      <c r="E191">
        <v>3082981.38867709</v>
      </c>
      <c r="F191">
        <v>349285.272237104</v>
      </c>
      <c r="G191">
        <v>1642265.38553258</v>
      </c>
    </row>
    <row r="192" spans="1:7">
      <c r="A192">
        <v>190</v>
      </c>
      <c r="B192">
        <v>7357080.5712021</v>
      </c>
      <c r="C192">
        <v>1051927.57412422</v>
      </c>
      <c r="D192">
        <v>1230405.47187608</v>
      </c>
      <c r="E192">
        <v>3082981.38867709</v>
      </c>
      <c r="F192">
        <v>349698.576666775</v>
      </c>
      <c r="G192">
        <v>1642067.55985794</v>
      </c>
    </row>
    <row r="193" spans="1:7">
      <c r="A193">
        <v>191</v>
      </c>
      <c r="B193">
        <v>7356133.71660118</v>
      </c>
      <c r="C193">
        <v>1054700.27799717</v>
      </c>
      <c r="D193">
        <v>1228279.80186916</v>
      </c>
      <c r="E193">
        <v>3082981.38867709</v>
      </c>
      <c r="F193">
        <v>348914.275423267</v>
      </c>
      <c r="G193">
        <v>1641257.9726345</v>
      </c>
    </row>
    <row r="194" spans="1:7">
      <c r="A194">
        <v>192</v>
      </c>
      <c r="B194">
        <v>7354974.16133964</v>
      </c>
      <c r="C194">
        <v>1058529.58904032</v>
      </c>
      <c r="D194">
        <v>1225516.87265364</v>
      </c>
      <c r="E194">
        <v>3082981.38867709</v>
      </c>
      <c r="F194">
        <v>347830.290767836</v>
      </c>
      <c r="G194">
        <v>1640116.02020075</v>
      </c>
    </row>
    <row r="195" spans="1:7">
      <c r="A195">
        <v>193</v>
      </c>
      <c r="B195">
        <v>7354025.08585945</v>
      </c>
      <c r="C195">
        <v>1064222.47460156</v>
      </c>
      <c r="D195">
        <v>1222544.14085144</v>
      </c>
      <c r="E195">
        <v>3082981.38867709</v>
      </c>
      <c r="F195">
        <v>345661.822389329</v>
      </c>
      <c r="G195">
        <v>1638615.25934004</v>
      </c>
    </row>
    <row r="196" spans="1:7">
      <c r="A196">
        <v>194</v>
      </c>
      <c r="B196">
        <v>7353273.82447059</v>
      </c>
      <c r="C196">
        <v>1067488.71240178</v>
      </c>
      <c r="D196">
        <v>1220435.01405225</v>
      </c>
      <c r="E196">
        <v>3082981.38867709</v>
      </c>
      <c r="F196">
        <v>344657.212333864</v>
      </c>
      <c r="G196">
        <v>1637711.49700561</v>
      </c>
    </row>
    <row r="197" spans="1:7">
      <c r="A197">
        <v>195</v>
      </c>
      <c r="B197">
        <v>7352883.01775868</v>
      </c>
      <c r="C197">
        <v>1067770.92995038</v>
      </c>
      <c r="D197">
        <v>1219677.4224643</v>
      </c>
      <c r="E197">
        <v>3082981.38867709</v>
      </c>
      <c r="F197">
        <v>344873.626794785</v>
      </c>
      <c r="G197">
        <v>1637579.64987213</v>
      </c>
    </row>
    <row r="198" spans="1:7">
      <c r="A198">
        <v>196</v>
      </c>
      <c r="B198">
        <v>7353020.7379052</v>
      </c>
      <c r="C198">
        <v>1068783.11115057</v>
      </c>
      <c r="D198">
        <v>1219553.14437429</v>
      </c>
      <c r="E198">
        <v>3082981.38867709</v>
      </c>
      <c r="F198">
        <v>344339.902162404</v>
      </c>
      <c r="G198">
        <v>1637363.19154085</v>
      </c>
    </row>
    <row r="199" spans="1:7">
      <c r="A199">
        <v>197</v>
      </c>
      <c r="B199">
        <v>7352655.68595665</v>
      </c>
      <c r="C199">
        <v>1070568.14237927</v>
      </c>
      <c r="D199">
        <v>1218355.89719439</v>
      </c>
      <c r="E199">
        <v>3082981.38867709</v>
      </c>
      <c r="F199">
        <v>343882.441804811</v>
      </c>
      <c r="G199">
        <v>1636867.81590109</v>
      </c>
    </row>
    <row r="200" spans="1:7">
      <c r="A200">
        <v>198</v>
      </c>
      <c r="B200">
        <v>7352699.97427251</v>
      </c>
      <c r="C200">
        <v>1071459.60746905</v>
      </c>
      <c r="D200">
        <v>1218242.03988655</v>
      </c>
      <c r="E200">
        <v>3082981.38867709</v>
      </c>
      <c r="F200">
        <v>343372.75415833</v>
      </c>
      <c r="G200">
        <v>1636644.1840815</v>
      </c>
    </row>
    <row r="201" spans="1:7">
      <c r="A201">
        <v>199</v>
      </c>
      <c r="B201">
        <v>7352079.0351052</v>
      </c>
      <c r="C201">
        <v>1076687.22444514</v>
      </c>
      <c r="D201">
        <v>1215802.92142094</v>
      </c>
      <c r="E201">
        <v>3082981.38867709</v>
      </c>
      <c r="F201">
        <v>341283.316030388</v>
      </c>
      <c r="G201">
        <v>1635324.18453165</v>
      </c>
    </row>
    <row r="202" spans="1:7">
      <c r="A202">
        <v>200</v>
      </c>
      <c r="B202">
        <v>7351261.90431151</v>
      </c>
      <c r="C202">
        <v>1075545.4001711</v>
      </c>
      <c r="D202">
        <v>1214568.92782536</v>
      </c>
      <c r="E202">
        <v>3082981.38867709</v>
      </c>
      <c r="F202">
        <v>342744.208857276</v>
      </c>
      <c r="G202">
        <v>1635421.97878068</v>
      </c>
    </row>
    <row r="203" spans="1:7">
      <c r="A203">
        <v>201</v>
      </c>
      <c r="B203">
        <v>7350626.91567351</v>
      </c>
      <c r="C203">
        <v>1078856.86853693</v>
      </c>
      <c r="D203">
        <v>1212396.16955124</v>
      </c>
      <c r="E203">
        <v>3082981.38867709</v>
      </c>
      <c r="F203">
        <v>341821.21219959</v>
      </c>
      <c r="G203">
        <v>1634571.27670866</v>
      </c>
    </row>
    <row r="204" spans="1:7">
      <c r="A204">
        <v>202</v>
      </c>
      <c r="B204">
        <v>7350021.78128157</v>
      </c>
      <c r="C204">
        <v>1081461.91449804</v>
      </c>
      <c r="D204">
        <v>1210410.7091812</v>
      </c>
      <c r="E204">
        <v>3082981.38867709</v>
      </c>
      <c r="F204">
        <v>341303.309690041</v>
      </c>
      <c r="G204">
        <v>1633864.4592352</v>
      </c>
    </row>
    <row r="205" spans="1:7">
      <c r="A205">
        <v>203</v>
      </c>
      <c r="B205">
        <v>7349681.21504721</v>
      </c>
      <c r="C205">
        <v>1082365.06807533</v>
      </c>
      <c r="D205">
        <v>1209401.96177721</v>
      </c>
      <c r="E205">
        <v>3082981.38867709</v>
      </c>
      <c r="F205">
        <v>341371.420906677</v>
      </c>
      <c r="G205">
        <v>1633561.3756109</v>
      </c>
    </row>
    <row r="206" spans="1:7">
      <c r="A206">
        <v>204</v>
      </c>
      <c r="B206">
        <v>7349459.41341901</v>
      </c>
      <c r="C206">
        <v>1085522.9850164</v>
      </c>
      <c r="D206">
        <v>1208037.23098829</v>
      </c>
      <c r="E206">
        <v>3082981.38867709</v>
      </c>
      <c r="F206">
        <v>340090.508473288</v>
      </c>
      <c r="G206">
        <v>1632827.30026395</v>
      </c>
    </row>
    <row r="207" spans="1:7">
      <c r="A207">
        <v>205</v>
      </c>
      <c r="B207">
        <v>7349439.05022584</v>
      </c>
      <c r="C207">
        <v>1085700.55445612</v>
      </c>
      <c r="D207">
        <v>1207960.18675025</v>
      </c>
      <c r="E207">
        <v>3082981.38867709</v>
      </c>
      <c r="F207">
        <v>340034.3959747</v>
      </c>
      <c r="G207">
        <v>1632762.52436769</v>
      </c>
    </row>
    <row r="208" spans="1:7">
      <c r="A208">
        <v>206</v>
      </c>
      <c r="B208">
        <v>7348896.23714929</v>
      </c>
      <c r="C208">
        <v>1089012.12765942</v>
      </c>
      <c r="D208">
        <v>1205733.7839491</v>
      </c>
      <c r="E208">
        <v>3082981.38867709</v>
      </c>
      <c r="F208">
        <v>339259.769154604</v>
      </c>
      <c r="G208">
        <v>1631909.16770908</v>
      </c>
    </row>
    <row r="209" spans="1:7">
      <c r="A209">
        <v>207</v>
      </c>
      <c r="B209">
        <v>7348494.74098957</v>
      </c>
      <c r="C209">
        <v>1088926.43111169</v>
      </c>
      <c r="D209">
        <v>1204567.69468219</v>
      </c>
      <c r="E209">
        <v>3082981.38867709</v>
      </c>
      <c r="F209">
        <v>340157.620387083</v>
      </c>
      <c r="G209">
        <v>1631861.60613153</v>
      </c>
    </row>
    <row r="210" spans="1:7">
      <c r="A210">
        <v>208</v>
      </c>
      <c r="B210">
        <v>7348193.25125892</v>
      </c>
      <c r="C210">
        <v>1090221.03864806</v>
      </c>
      <c r="D210">
        <v>1203257.26891676</v>
      </c>
      <c r="E210">
        <v>3082981.38867709</v>
      </c>
      <c r="F210">
        <v>340216.51763868</v>
      </c>
      <c r="G210">
        <v>1631517.03737833</v>
      </c>
    </row>
    <row r="211" spans="1:7">
      <c r="A211">
        <v>209</v>
      </c>
      <c r="B211">
        <v>7348053.33228372</v>
      </c>
      <c r="C211">
        <v>1092364.1022467</v>
      </c>
      <c r="D211">
        <v>1202216.97591499</v>
      </c>
      <c r="E211">
        <v>3082981.38867709</v>
      </c>
      <c r="F211">
        <v>339500.504503031</v>
      </c>
      <c r="G211">
        <v>1630990.36094191</v>
      </c>
    </row>
    <row r="212" spans="1:7">
      <c r="A212">
        <v>210</v>
      </c>
      <c r="B212">
        <v>7348023.43095185</v>
      </c>
      <c r="C212">
        <v>1094146.23230047</v>
      </c>
      <c r="D212">
        <v>1201626.22173061</v>
      </c>
      <c r="E212">
        <v>3082981.38867709</v>
      </c>
      <c r="F212">
        <v>338714.334790546</v>
      </c>
      <c r="G212">
        <v>1630555.25345314</v>
      </c>
    </row>
    <row r="213" spans="1:7">
      <c r="A213">
        <v>211</v>
      </c>
      <c r="B213">
        <v>7347893.62725412</v>
      </c>
      <c r="C213">
        <v>1095976.74088582</v>
      </c>
      <c r="D213">
        <v>1200705.8022129</v>
      </c>
      <c r="E213">
        <v>3082981.38867709</v>
      </c>
      <c r="F213">
        <v>338118.9756267</v>
      </c>
      <c r="G213">
        <v>1630110.71985162</v>
      </c>
    </row>
    <row r="214" spans="1:7">
      <c r="A214">
        <v>212</v>
      </c>
      <c r="B214">
        <v>7347918.96644548</v>
      </c>
      <c r="C214">
        <v>1094624.62931325</v>
      </c>
      <c r="D214">
        <v>1201023.41330266</v>
      </c>
      <c r="E214">
        <v>3082981.38867709</v>
      </c>
      <c r="F214">
        <v>338831.221187679</v>
      </c>
      <c r="G214">
        <v>1630458.3139648</v>
      </c>
    </row>
    <row r="215" spans="1:7">
      <c r="A215">
        <v>213</v>
      </c>
      <c r="B215">
        <v>7347642.17567687</v>
      </c>
      <c r="C215">
        <v>1093207.64706135</v>
      </c>
      <c r="D215">
        <v>1200619.99154453</v>
      </c>
      <c r="E215">
        <v>3082981.38867709</v>
      </c>
      <c r="F215">
        <v>340106.751838014</v>
      </c>
      <c r="G215">
        <v>1630726.3965559</v>
      </c>
    </row>
    <row r="216" spans="1:7">
      <c r="A216">
        <v>214</v>
      </c>
      <c r="B216">
        <v>7347380.63424748</v>
      </c>
      <c r="C216">
        <v>1099321.68764778</v>
      </c>
      <c r="D216">
        <v>1197900.27310659</v>
      </c>
      <c r="E216">
        <v>3082981.38867709</v>
      </c>
      <c r="F216">
        <v>337878.355542433</v>
      </c>
      <c r="G216">
        <v>1629298.92927358</v>
      </c>
    </row>
    <row r="217" spans="1:7">
      <c r="A217">
        <v>215</v>
      </c>
      <c r="B217">
        <v>7347205.99418312</v>
      </c>
      <c r="C217">
        <v>1099950.08588552</v>
      </c>
      <c r="D217">
        <v>1196850.69828134</v>
      </c>
      <c r="E217">
        <v>3082981.38867709</v>
      </c>
      <c r="F217">
        <v>338317.706365952</v>
      </c>
      <c r="G217">
        <v>1629106.11497322</v>
      </c>
    </row>
    <row r="218" spans="1:7">
      <c r="A218">
        <v>216</v>
      </c>
      <c r="B218">
        <v>7347047.42926778</v>
      </c>
      <c r="C218">
        <v>1101356.64525999</v>
      </c>
      <c r="D218">
        <v>1195571.60065204</v>
      </c>
      <c r="E218">
        <v>3082981.38867709</v>
      </c>
      <c r="F218">
        <v>338375.665292746</v>
      </c>
      <c r="G218">
        <v>1628762.12938592</v>
      </c>
    </row>
    <row r="219" spans="1:7">
      <c r="A219">
        <v>217</v>
      </c>
      <c r="B219">
        <v>7346964.85498868</v>
      </c>
      <c r="C219">
        <v>1102795.4807521</v>
      </c>
      <c r="D219">
        <v>1194707.52456901</v>
      </c>
      <c r="E219">
        <v>3082981.38867709</v>
      </c>
      <c r="F219">
        <v>338018.97825234</v>
      </c>
      <c r="G219">
        <v>1628461.48273815</v>
      </c>
    </row>
    <row r="220" spans="1:7">
      <c r="A220">
        <v>218</v>
      </c>
      <c r="B220">
        <v>7347024.83532723</v>
      </c>
      <c r="C220">
        <v>1102685.16796186</v>
      </c>
      <c r="D220">
        <v>1194765.55292009</v>
      </c>
      <c r="E220">
        <v>3082981.38867709</v>
      </c>
      <c r="F220">
        <v>338113.429057649</v>
      </c>
      <c r="G220">
        <v>1628479.29671055</v>
      </c>
    </row>
    <row r="221" spans="1:7">
      <c r="A221">
        <v>219</v>
      </c>
      <c r="B221">
        <v>7346924.5767201</v>
      </c>
      <c r="C221">
        <v>1101116.09692031</v>
      </c>
      <c r="D221">
        <v>1194841.1167661</v>
      </c>
      <c r="E221">
        <v>3082981.38867709</v>
      </c>
      <c r="F221">
        <v>339159.847623698</v>
      </c>
      <c r="G221">
        <v>1628826.12673291</v>
      </c>
    </row>
    <row r="222" spans="1:7">
      <c r="A222">
        <v>220</v>
      </c>
      <c r="B222">
        <v>7346913.65900959</v>
      </c>
      <c r="C222">
        <v>1099774.44655081</v>
      </c>
      <c r="D222">
        <v>1195093.46586043</v>
      </c>
      <c r="E222">
        <v>3082981.38867709</v>
      </c>
      <c r="F222">
        <v>339931.792808059</v>
      </c>
      <c r="G222">
        <v>1629132.56511321</v>
      </c>
    </row>
    <row r="223" spans="1:7">
      <c r="A223">
        <v>221</v>
      </c>
      <c r="B223">
        <v>7346828.81441721</v>
      </c>
      <c r="C223">
        <v>1102451.06808271</v>
      </c>
      <c r="D223">
        <v>1193329.38772512</v>
      </c>
      <c r="E223">
        <v>3082981.38867709</v>
      </c>
      <c r="F223">
        <v>339529.497253531</v>
      </c>
      <c r="G223">
        <v>1628537.47267877</v>
      </c>
    </row>
    <row r="224" spans="1:7">
      <c r="A224">
        <v>222</v>
      </c>
      <c r="B224">
        <v>7346895.62724965</v>
      </c>
      <c r="C224">
        <v>1104378.5208608</v>
      </c>
      <c r="D224">
        <v>1192360.26206242</v>
      </c>
      <c r="E224">
        <v>3082981.38867709</v>
      </c>
      <c r="F224">
        <v>339041.634733013</v>
      </c>
      <c r="G224">
        <v>1628133.82091634</v>
      </c>
    </row>
    <row r="225" spans="1:7">
      <c r="A225">
        <v>223</v>
      </c>
      <c r="B225">
        <v>7346855.88704839</v>
      </c>
      <c r="C225">
        <v>1103668.86080761</v>
      </c>
      <c r="D225">
        <v>1192999.31212841</v>
      </c>
      <c r="E225">
        <v>3082981.38867709</v>
      </c>
      <c r="F225">
        <v>338959.356205692</v>
      </c>
      <c r="G225">
        <v>1628246.96922959</v>
      </c>
    </row>
    <row r="226" spans="1:7">
      <c r="A226">
        <v>224</v>
      </c>
      <c r="B226">
        <v>7346876.56892267</v>
      </c>
      <c r="C226">
        <v>1100448.99432147</v>
      </c>
      <c r="D226">
        <v>1193690.20949845</v>
      </c>
      <c r="E226">
        <v>3082981.38867709</v>
      </c>
      <c r="F226">
        <v>340705.560682969</v>
      </c>
      <c r="G226">
        <v>1629050.4157427</v>
      </c>
    </row>
    <row r="227" spans="1:7">
      <c r="A227">
        <v>225</v>
      </c>
      <c r="B227">
        <v>7346922.25859156</v>
      </c>
      <c r="C227">
        <v>1103377.89288095</v>
      </c>
      <c r="D227">
        <v>1193211.64020347</v>
      </c>
      <c r="E227">
        <v>3082981.38867709</v>
      </c>
      <c r="F227">
        <v>339033.031069457</v>
      </c>
      <c r="G227">
        <v>1628318.3057606</v>
      </c>
    </row>
    <row r="228" spans="1:7">
      <c r="A228">
        <v>226</v>
      </c>
      <c r="B228">
        <v>7346793.02366082</v>
      </c>
      <c r="C228">
        <v>1100854.5561921</v>
      </c>
      <c r="D228">
        <v>1193464.8997381</v>
      </c>
      <c r="E228">
        <v>3082981.38867709</v>
      </c>
      <c r="F228">
        <v>340552.536166394</v>
      </c>
      <c r="G228">
        <v>1628939.64288714</v>
      </c>
    </row>
    <row r="229" spans="1:7">
      <c r="A229">
        <v>227</v>
      </c>
      <c r="B229">
        <v>7346762.67903129</v>
      </c>
      <c r="C229">
        <v>1104564.67242064</v>
      </c>
      <c r="D229">
        <v>1192380.15062669</v>
      </c>
      <c r="E229">
        <v>3082981.38867709</v>
      </c>
      <c r="F229">
        <v>338758.819710741</v>
      </c>
      <c r="G229">
        <v>1628077.64759613</v>
      </c>
    </row>
    <row r="230" spans="1:7">
      <c r="A230">
        <v>228</v>
      </c>
      <c r="B230">
        <v>7346853.60100418</v>
      </c>
      <c r="C230">
        <v>1104566.13439446</v>
      </c>
      <c r="D230">
        <v>1191925.17633446</v>
      </c>
      <c r="E230">
        <v>3082981.38867709</v>
      </c>
      <c r="F230">
        <v>339255.991286435</v>
      </c>
      <c r="G230">
        <v>1628124.91031174</v>
      </c>
    </row>
    <row r="231" spans="1:7">
      <c r="A231">
        <v>229</v>
      </c>
      <c r="B231">
        <v>7346789.39950383</v>
      </c>
      <c r="C231">
        <v>1104915.24426087</v>
      </c>
      <c r="D231">
        <v>1192246.90310615</v>
      </c>
      <c r="E231">
        <v>3082981.38867709</v>
      </c>
      <c r="F231">
        <v>338631.858518777</v>
      </c>
      <c r="G231">
        <v>1628014.00494094</v>
      </c>
    </row>
    <row r="232" spans="1:7">
      <c r="A232">
        <v>230</v>
      </c>
      <c r="B232">
        <v>7346971.44012866</v>
      </c>
      <c r="C232">
        <v>1104852.26291657</v>
      </c>
      <c r="D232">
        <v>1192506.13746554</v>
      </c>
      <c r="E232">
        <v>3082981.38867709</v>
      </c>
      <c r="F232">
        <v>338512.87173923</v>
      </c>
      <c r="G232">
        <v>1628118.77933024</v>
      </c>
    </row>
    <row r="233" spans="1:7">
      <c r="A233">
        <v>231</v>
      </c>
      <c r="B233">
        <v>7346798.44314198</v>
      </c>
      <c r="C233">
        <v>1104034.58877819</v>
      </c>
      <c r="D233">
        <v>1192704.15344149</v>
      </c>
      <c r="E233">
        <v>3082981.38867709</v>
      </c>
      <c r="F233">
        <v>338876.755723101</v>
      </c>
      <c r="G233">
        <v>1628201.55652211</v>
      </c>
    </row>
    <row r="234" spans="1:7">
      <c r="A234">
        <v>232</v>
      </c>
      <c r="B234">
        <v>7346786.44784164</v>
      </c>
      <c r="C234">
        <v>1104557.57673848</v>
      </c>
      <c r="D234">
        <v>1192020.52437241</v>
      </c>
      <c r="E234">
        <v>3082981.38867709</v>
      </c>
      <c r="F234">
        <v>339176.739883835</v>
      </c>
      <c r="G234">
        <v>1628050.21816982</v>
      </c>
    </row>
    <row r="235" spans="1:7">
      <c r="A235">
        <v>233</v>
      </c>
      <c r="B235">
        <v>7346751.17114976</v>
      </c>
      <c r="C235">
        <v>1105444.27724828</v>
      </c>
      <c r="D235">
        <v>1192216.22620124</v>
      </c>
      <c r="E235">
        <v>3082981.38867709</v>
      </c>
      <c r="F235">
        <v>338224.863242907</v>
      </c>
      <c r="G235">
        <v>1627884.41578025</v>
      </c>
    </row>
    <row r="236" spans="1:7">
      <c r="A236">
        <v>234</v>
      </c>
      <c r="B236">
        <v>7346871.78585274</v>
      </c>
      <c r="C236">
        <v>1107292.19808264</v>
      </c>
      <c r="D236">
        <v>1191609.22234106</v>
      </c>
      <c r="E236">
        <v>3082981.38867709</v>
      </c>
      <c r="F236">
        <v>337514.844297295</v>
      </c>
      <c r="G236">
        <v>1627474.13245466</v>
      </c>
    </row>
    <row r="237" spans="1:7">
      <c r="A237">
        <v>235</v>
      </c>
      <c r="B237">
        <v>7346828.17861579</v>
      </c>
      <c r="C237">
        <v>1106869.98501946</v>
      </c>
      <c r="D237">
        <v>1191843.4664943</v>
      </c>
      <c r="E237">
        <v>3082981.38867709</v>
      </c>
      <c r="F237">
        <v>337580.163852862</v>
      </c>
      <c r="G237">
        <v>1627553.17457208</v>
      </c>
    </row>
    <row r="238" spans="1:7">
      <c r="A238">
        <v>236</v>
      </c>
      <c r="B238">
        <v>7346902.48519694</v>
      </c>
      <c r="C238">
        <v>1103298.18055329</v>
      </c>
      <c r="D238">
        <v>1192838.84405296</v>
      </c>
      <c r="E238">
        <v>3082981.38867709</v>
      </c>
      <c r="F238">
        <v>339363.157539653</v>
      </c>
      <c r="G238">
        <v>1628420.91437396</v>
      </c>
    </row>
    <row r="239" spans="1:7">
      <c r="A239">
        <v>237</v>
      </c>
      <c r="B239">
        <v>7346742.10411336</v>
      </c>
      <c r="C239">
        <v>1106270.99372449</v>
      </c>
      <c r="D239">
        <v>1191759.04317592</v>
      </c>
      <c r="E239">
        <v>3082981.38867709</v>
      </c>
      <c r="F239">
        <v>338025.141068702</v>
      </c>
      <c r="G239">
        <v>1627705.53746717</v>
      </c>
    </row>
    <row r="240" spans="1:7">
      <c r="A240">
        <v>238</v>
      </c>
      <c r="B240">
        <v>7346737.91602724</v>
      </c>
      <c r="C240">
        <v>1107144.45851635</v>
      </c>
      <c r="D240">
        <v>1191485.44996753</v>
      </c>
      <c r="E240">
        <v>3082981.38867709</v>
      </c>
      <c r="F240">
        <v>337619.943228967</v>
      </c>
      <c r="G240">
        <v>1627506.67563731</v>
      </c>
    </row>
    <row r="241" spans="1:7">
      <c r="A241">
        <v>239</v>
      </c>
      <c r="B241">
        <v>7346777.60743605</v>
      </c>
      <c r="C241">
        <v>1106239.45649767</v>
      </c>
      <c r="D241">
        <v>1192183.05378603</v>
      </c>
      <c r="E241">
        <v>3082981.38867709</v>
      </c>
      <c r="F241">
        <v>337662.15380794</v>
      </c>
      <c r="G241">
        <v>1627711.55466732</v>
      </c>
    </row>
    <row r="242" spans="1:7">
      <c r="A242">
        <v>240</v>
      </c>
      <c r="B242">
        <v>7346733.78444654</v>
      </c>
      <c r="C242">
        <v>1106324.70395181</v>
      </c>
      <c r="D242">
        <v>1191651.6767618</v>
      </c>
      <c r="E242">
        <v>3082981.38867709</v>
      </c>
      <c r="F242">
        <v>338066.566893574</v>
      </c>
      <c r="G242">
        <v>1627709.44816228</v>
      </c>
    </row>
    <row r="243" spans="1:7">
      <c r="A243">
        <v>241</v>
      </c>
      <c r="B243">
        <v>7346696.05661011</v>
      </c>
      <c r="C243">
        <v>1106894.10441022</v>
      </c>
      <c r="D243">
        <v>1191508.33325288</v>
      </c>
      <c r="E243">
        <v>3082981.38867709</v>
      </c>
      <c r="F243">
        <v>337752.929736483</v>
      </c>
      <c r="G243">
        <v>1627559.30053344</v>
      </c>
    </row>
    <row r="244" spans="1:7">
      <c r="A244">
        <v>242</v>
      </c>
      <c r="B244">
        <v>7346720.6834014</v>
      </c>
      <c r="C244">
        <v>1106968.54884933</v>
      </c>
      <c r="D244">
        <v>1191613.73420701</v>
      </c>
      <c r="E244">
        <v>3082981.38867709</v>
      </c>
      <c r="F244">
        <v>337608.793669351</v>
      </c>
      <c r="G244">
        <v>1627548.21799863</v>
      </c>
    </row>
    <row r="245" spans="1:7">
      <c r="A245">
        <v>243</v>
      </c>
      <c r="B245">
        <v>7346711.95043509</v>
      </c>
      <c r="C245">
        <v>1107324.54906503</v>
      </c>
      <c r="D245">
        <v>1191188.32616107</v>
      </c>
      <c r="E245">
        <v>3082981.38867709</v>
      </c>
      <c r="F245">
        <v>337720.139274421</v>
      </c>
      <c r="G245">
        <v>1627497.54725748</v>
      </c>
    </row>
    <row r="246" spans="1:7">
      <c r="A246">
        <v>244</v>
      </c>
      <c r="B246">
        <v>7346733.18386421</v>
      </c>
      <c r="C246">
        <v>1106753.92864001</v>
      </c>
      <c r="D246">
        <v>1191656.96663675</v>
      </c>
      <c r="E246">
        <v>3082981.38867709</v>
      </c>
      <c r="F246">
        <v>337730.922381386</v>
      </c>
      <c r="G246">
        <v>1627609.97752897</v>
      </c>
    </row>
    <row r="247" spans="1:7">
      <c r="A247">
        <v>245</v>
      </c>
      <c r="B247">
        <v>7346691.40173355</v>
      </c>
      <c r="C247">
        <v>1106350.4845261</v>
      </c>
      <c r="D247">
        <v>1191447.04200059</v>
      </c>
      <c r="E247">
        <v>3082981.38867709</v>
      </c>
      <c r="F247">
        <v>338229.577230059</v>
      </c>
      <c r="G247">
        <v>1627682.90929971</v>
      </c>
    </row>
    <row r="248" spans="1:7">
      <c r="A248">
        <v>246</v>
      </c>
      <c r="B248">
        <v>7346695.41618372</v>
      </c>
      <c r="C248">
        <v>1106306.87211508</v>
      </c>
      <c r="D248">
        <v>1191394.55313891</v>
      </c>
      <c r="E248">
        <v>3082981.38867709</v>
      </c>
      <c r="F248">
        <v>338313.663872151</v>
      </c>
      <c r="G248">
        <v>1627698.93838049</v>
      </c>
    </row>
    <row r="249" spans="1:7">
      <c r="A249">
        <v>247</v>
      </c>
      <c r="B249">
        <v>7346674.10292795</v>
      </c>
      <c r="C249">
        <v>1107128.77093058</v>
      </c>
      <c r="D249">
        <v>1191059.59702671</v>
      </c>
      <c r="E249">
        <v>3082981.38867709</v>
      </c>
      <c r="F249">
        <v>338013.177356302</v>
      </c>
      <c r="G249">
        <v>1627491.16893728</v>
      </c>
    </row>
    <row r="250" spans="1:7">
      <c r="A250">
        <v>248</v>
      </c>
      <c r="B250">
        <v>7346687.64473299</v>
      </c>
      <c r="C250">
        <v>1105779.24427939</v>
      </c>
      <c r="D250">
        <v>1191470.39579137</v>
      </c>
      <c r="E250">
        <v>3082981.38867709</v>
      </c>
      <c r="F250">
        <v>338654.84575434</v>
      </c>
      <c r="G250">
        <v>1627801.7702308</v>
      </c>
    </row>
    <row r="251" spans="1:7">
      <c r="A251">
        <v>249</v>
      </c>
      <c r="B251">
        <v>7346659.78872911</v>
      </c>
      <c r="C251">
        <v>1105044.7863932</v>
      </c>
      <c r="D251">
        <v>1191485.32429241</v>
      </c>
      <c r="E251">
        <v>3082981.38867709</v>
      </c>
      <c r="F251">
        <v>339185.328268532</v>
      </c>
      <c r="G251">
        <v>1627962.96109788</v>
      </c>
    </row>
    <row r="252" spans="1:7">
      <c r="A252">
        <v>250</v>
      </c>
      <c r="B252">
        <v>7346655.28953421</v>
      </c>
      <c r="C252">
        <v>1105771.714164</v>
      </c>
      <c r="D252">
        <v>1191096.36197779</v>
      </c>
      <c r="E252">
        <v>3082981.38867709</v>
      </c>
      <c r="F252">
        <v>339010.510659976</v>
      </c>
      <c r="G252">
        <v>1627795.31405536</v>
      </c>
    </row>
    <row r="253" spans="1:7">
      <c r="A253">
        <v>251</v>
      </c>
      <c r="B253">
        <v>7346671.97343984</v>
      </c>
      <c r="C253">
        <v>1107286.6317024</v>
      </c>
      <c r="D253">
        <v>1190571.75397574</v>
      </c>
      <c r="E253">
        <v>3082981.38867709</v>
      </c>
      <c r="F253">
        <v>338409.990504479</v>
      </c>
      <c r="G253">
        <v>1627422.20858014</v>
      </c>
    </row>
    <row r="254" spans="1:7">
      <c r="A254">
        <v>252</v>
      </c>
      <c r="B254">
        <v>7346660.70033954</v>
      </c>
      <c r="C254">
        <v>1106209.36068706</v>
      </c>
      <c r="D254">
        <v>1190851.81696639</v>
      </c>
      <c r="E254">
        <v>3082981.38867709</v>
      </c>
      <c r="F254">
        <v>338911.49597326</v>
      </c>
      <c r="G254">
        <v>1627706.63803574</v>
      </c>
    </row>
    <row r="255" spans="1:7">
      <c r="A255">
        <v>253</v>
      </c>
      <c r="B255">
        <v>7346641.86024426</v>
      </c>
      <c r="C255">
        <v>1106147.70005123</v>
      </c>
      <c r="D255">
        <v>1190790.31311362</v>
      </c>
      <c r="E255">
        <v>3082981.38867709</v>
      </c>
      <c r="F255">
        <v>338991.390787068</v>
      </c>
      <c r="G255">
        <v>1627731.06761527</v>
      </c>
    </row>
    <row r="256" spans="1:7">
      <c r="A256">
        <v>254</v>
      </c>
      <c r="B256">
        <v>7346649.4253254</v>
      </c>
      <c r="C256">
        <v>1106286.36932526</v>
      </c>
      <c r="D256">
        <v>1190693.71012905</v>
      </c>
      <c r="E256">
        <v>3082981.38867709</v>
      </c>
      <c r="F256">
        <v>338974.442880499</v>
      </c>
      <c r="G256">
        <v>1627713.5143135</v>
      </c>
    </row>
    <row r="257" spans="1:7">
      <c r="A257">
        <v>255</v>
      </c>
      <c r="B257">
        <v>7346666.32749514</v>
      </c>
      <c r="C257">
        <v>1103781.25697856</v>
      </c>
      <c r="D257">
        <v>1191355.10495497</v>
      </c>
      <c r="E257">
        <v>3082981.38867709</v>
      </c>
      <c r="F257">
        <v>340247.573727565</v>
      </c>
      <c r="G257">
        <v>1628301.00315695</v>
      </c>
    </row>
    <row r="258" spans="1:7">
      <c r="A258">
        <v>256</v>
      </c>
      <c r="B258">
        <v>7346633.68915473</v>
      </c>
      <c r="C258">
        <v>1106310.08365237</v>
      </c>
      <c r="D258">
        <v>1190713.41795772</v>
      </c>
      <c r="E258">
        <v>3082981.38867709</v>
      </c>
      <c r="F258">
        <v>338943.620063247</v>
      </c>
      <c r="G258">
        <v>1627685.17880431</v>
      </c>
    </row>
    <row r="259" spans="1:7">
      <c r="A259">
        <v>257</v>
      </c>
      <c r="B259">
        <v>7346673.43230089</v>
      </c>
      <c r="C259">
        <v>1107339.61729067</v>
      </c>
      <c r="D259">
        <v>1190318.73910219</v>
      </c>
      <c r="E259">
        <v>3082981.38867709</v>
      </c>
      <c r="F259">
        <v>338575.366370235</v>
      </c>
      <c r="G259">
        <v>1627458.32086071</v>
      </c>
    </row>
    <row r="260" spans="1:7">
      <c r="A260">
        <v>258</v>
      </c>
      <c r="B260">
        <v>7346648.53111134</v>
      </c>
      <c r="C260">
        <v>1106040.27230618</v>
      </c>
      <c r="D260">
        <v>1190696.95802258</v>
      </c>
      <c r="E260">
        <v>3082981.38867709</v>
      </c>
      <c r="F260">
        <v>339179.134771973</v>
      </c>
      <c r="G260">
        <v>1627750.77733353</v>
      </c>
    </row>
    <row r="261" spans="1:7">
      <c r="A261">
        <v>259</v>
      </c>
      <c r="B261">
        <v>7346685.45731716</v>
      </c>
      <c r="C261">
        <v>1107469.70538353</v>
      </c>
      <c r="D261">
        <v>1190531.1424862</v>
      </c>
      <c r="E261">
        <v>3082981.38867709</v>
      </c>
      <c r="F261">
        <v>338282.47035437</v>
      </c>
      <c r="G261">
        <v>1627420.75041598</v>
      </c>
    </row>
    <row r="262" spans="1:7">
      <c r="A262">
        <v>260</v>
      </c>
      <c r="B262">
        <v>7346646.42285727</v>
      </c>
      <c r="C262">
        <v>1105113.13620788</v>
      </c>
      <c r="D262">
        <v>1191061.80635793</v>
      </c>
      <c r="E262">
        <v>3082981.38867709</v>
      </c>
      <c r="F262">
        <v>339531.96696823</v>
      </c>
      <c r="G262">
        <v>1627958.12464615</v>
      </c>
    </row>
    <row r="263" spans="1:7">
      <c r="A263">
        <v>261</v>
      </c>
      <c r="B263">
        <v>7346630.99476075</v>
      </c>
      <c r="C263">
        <v>1106372.9540887</v>
      </c>
      <c r="D263">
        <v>1190648.13379333</v>
      </c>
      <c r="E263">
        <v>3082981.38867709</v>
      </c>
      <c r="F263">
        <v>338957.01719364</v>
      </c>
      <c r="G263">
        <v>1627671.501008</v>
      </c>
    </row>
    <row r="264" spans="1:7">
      <c r="A264">
        <v>262</v>
      </c>
      <c r="B264">
        <v>7346630.02625191</v>
      </c>
      <c r="C264">
        <v>1106136.46873847</v>
      </c>
      <c r="D264">
        <v>1190747.15992231</v>
      </c>
      <c r="E264">
        <v>3082981.38867709</v>
      </c>
      <c r="F264">
        <v>339034.862782229</v>
      </c>
      <c r="G264">
        <v>1627730.14613182</v>
      </c>
    </row>
    <row r="265" spans="1:7">
      <c r="A265">
        <v>263</v>
      </c>
      <c r="B265">
        <v>7346632.72933365</v>
      </c>
      <c r="C265">
        <v>1106303.69869798</v>
      </c>
      <c r="D265">
        <v>1190741.03021596</v>
      </c>
      <c r="E265">
        <v>3082981.38867709</v>
      </c>
      <c r="F265">
        <v>338909.136327567</v>
      </c>
      <c r="G265">
        <v>1627697.47541505</v>
      </c>
    </row>
    <row r="266" spans="1:7">
      <c r="A266">
        <v>264</v>
      </c>
      <c r="B266">
        <v>7346623.83724509</v>
      </c>
      <c r="C266">
        <v>1107549.05797085</v>
      </c>
      <c r="D266">
        <v>1190362.01359441</v>
      </c>
      <c r="E266">
        <v>3082981.38867709</v>
      </c>
      <c r="F266">
        <v>338337.675148551</v>
      </c>
      <c r="G266">
        <v>1627393.70185418</v>
      </c>
    </row>
    <row r="267" spans="1:7">
      <c r="A267">
        <v>265</v>
      </c>
      <c r="B267">
        <v>7346621.43853837</v>
      </c>
      <c r="C267">
        <v>1107968.4405779</v>
      </c>
      <c r="D267">
        <v>1190134.64548573</v>
      </c>
      <c r="E267">
        <v>3082981.38867709</v>
      </c>
      <c r="F267">
        <v>338236.735066829</v>
      </c>
      <c r="G267">
        <v>1627300.22873082</v>
      </c>
    </row>
    <row r="268" spans="1:7">
      <c r="A268">
        <v>266</v>
      </c>
      <c r="B268">
        <v>7346626.3818779</v>
      </c>
      <c r="C268">
        <v>1108022.97164866</v>
      </c>
      <c r="D268">
        <v>1190133.52619257</v>
      </c>
      <c r="E268">
        <v>3082981.38867709</v>
      </c>
      <c r="F268">
        <v>338192.092742304</v>
      </c>
      <c r="G268">
        <v>1627296.40261728</v>
      </c>
    </row>
    <row r="269" spans="1:7">
      <c r="A269">
        <v>267</v>
      </c>
      <c r="B269">
        <v>7346624.9723355</v>
      </c>
      <c r="C269">
        <v>1107771.00367595</v>
      </c>
      <c r="D269">
        <v>1190135.27715666</v>
      </c>
      <c r="E269">
        <v>3082981.38867709</v>
      </c>
      <c r="F269">
        <v>338383.00360176</v>
      </c>
      <c r="G269">
        <v>1627354.29922405</v>
      </c>
    </row>
    <row r="270" spans="1:7">
      <c r="A270">
        <v>268</v>
      </c>
      <c r="B270">
        <v>7346618.67081398</v>
      </c>
      <c r="C270">
        <v>1107185.74660581</v>
      </c>
      <c r="D270">
        <v>1190354.01124638</v>
      </c>
      <c r="E270">
        <v>3082981.38867709</v>
      </c>
      <c r="F270">
        <v>338618.485546612</v>
      </c>
      <c r="G270">
        <v>1627479.0387381</v>
      </c>
    </row>
    <row r="271" spans="1:7">
      <c r="A271">
        <v>269</v>
      </c>
      <c r="B271">
        <v>7346622.81894427</v>
      </c>
      <c r="C271">
        <v>1107137.12459706</v>
      </c>
      <c r="D271">
        <v>1190401.3750009</v>
      </c>
      <c r="E271">
        <v>3082981.38867709</v>
      </c>
      <c r="F271">
        <v>338613.589484065</v>
      </c>
      <c r="G271">
        <v>1627489.34118516</v>
      </c>
    </row>
    <row r="272" spans="1:7">
      <c r="A272">
        <v>270</v>
      </c>
      <c r="B272">
        <v>7346626.68768582</v>
      </c>
      <c r="C272">
        <v>1108559.30056641</v>
      </c>
      <c r="D272">
        <v>1189962.90791942</v>
      </c>
      <c r="E272">
        <v>3082981.38867709</v>
      </c>
      <c r="F272">
        <v>337967.094659101</v>
      </c>
      <c r="G272">
        <v>1627155.9958638</v>
      </c>
    </row>
    <row r="273" spans="1:7">
      <c r="A273">
        <v>271</v>
      </c>
      <c r="B273">
        <v>7346618.65699059</v>
      </c>
      <c r="C273">
        <v>1107308.78184779</v>
      </c>
      <c r="D273">
        <v>1190314.76842749</v>
      </c>
      <c r="E273">
        <v>3082981.38867709</v>
      </c>
      <c r="F273">
        <v>338557.429851396</v>
      </c>
      <c r="G273">
        <v>1627456.28818682</v>
      </c>
    </row>
    <row r="274" spans="1:7">
      <c r="A274">
        <v>272</v>
      </c>
      <c r="B274">
        <v>7346624.71888454</v>
      </c>
      <c r="C274">
        <v>1107643.23193972</v>
      </c>
      <c r="D274">
        <v>1190083.00738097</v>
      </c>
      <c r="E274">
        <v>3082981.38867709</v>
      </c>
      <c r="F274">
        <v>338535.43869638</v>
      </c>
      <c r="G274">
        <v>1627381.65219038</v>
      </c>
    </row>
    <row r="275" spans="1:7">
      <c r="A275">
        <v>273</v>
      </c>
      <c r="B275">
        <v>7346621.73428312</v>
      </c>
      <c r="C275">
        <v>1107061.37324498</v>
      </c>
      <c r="D275">
        <v>1190375.32792271</v>
      </c>
      <c r="E275">
        <v>3082981.38867709</v>
      </c>
      <c r="F275">
        <v>338693.753324454</v>
      </c>
      <c r="G275">
        <v>1627509.89111389</v>
      </c>
    </row>
    <row r="276" spans="1:7">
      <c r="A276">
        <v>274</v>
      </c>
      <c r="B276">
        <v>7346626.25402006</v>
      </c>
      <c r="C276">
        <v>1106735.53101309</v>
      </c>
      <c r="D276">
        <v>1190466.6485753</v>
      </c>
      <c r="E276">
        <v>3082981.38867709</v>
      </c>
      <c r="F276">
        <v>338856.83310789</v>
      </c>
      <c r="G276">
        <v>1627585.85264669</v>
      </c>
    </row>
    <row r="277" spans="1:7">
      <c r="A277">
        <v>275</v>
      </c>
      <c r="B277">
        <v>7346621.19589691</v>
      </c>
      <c r="C277">
        <v>1107335.26174333</v>
      </c>
      <c r="D277">
        <v>1190349.9891473</v>
      </c>
      <c r="E277">
        <v>3082981.38867709</v>
      </c>
      <c r="F277">
        <v>338505.829433818</v>
      </c>
      <c r="G277">
        <v>1627448.72689538</v>
      </c>
    </row>
    <row r="278" spans="1:7">
      <c r="A278">
        <v>276</v>
      </c>
      <c r="B278">
        <v>7346621.194887</v>
      </c>
      <c r="C278">
        <v>1107265.34108399</v>
      </c>
      <c r="D278">
        <v>1190339.11886379</v>
      </c>
      <c r="E278">
        <v>3082981.38867709</v>
      </c>
      <c r="F278">
        <v>338566.891597985</v>
      </c>
      <c r="G278">
        <v>1627468.45466415</v>
      </c>
    </row>
    <row r="279" spans="1:7">
      <c r="A279">
        <v>277</v>
      </c>
      <c r="B279">
        <v>7346620.03906528</v>
      </c>
      <c r="C279">
        <v>1107607.64543928</v>
      </c>
      <c r="D279">
        <v>1190260.19966609</v>
      </c>
      <c r="E279">
        <v>3082981.38867709</v>
      </c>
      <c r="F279">
        <v>338379.225945392</v>
      </c>
      <c r="G279">
        <v>1627391.57933743</v>
      </c>
    </row>
    <row r="280" spans="1:7">
      <c r="A280">
        <v>278</v>
      </c>
      <c r="B280">
        <v>7346619.52840958</v>
      </c>
      <c r="C280">
        <v>1107081.80177396</v>
      </c>
      <c r="D280">
        <v>1190373.22097795</v>
      </c>
      <c r="E280">
        <v>3082981.38867709</v>
      </c>
      <c r="F280">
        <v>338674.219013245</v>
      </c>
      <c r="G280">
        <v>1627508.89796734</v>
      </c>
    </row>
    <row r="281" spans="1:7">
      <c r="A281">
        <v>279</v>
      </c>
      <c r="B281">
        <v>7346617.26699016</v>
      </c>
      <c r="C281">
        <v>1106890.9385158</v>
      </c>
      <c r="D281">
        <v>1190420.29373838</v>
      </c>
      <c r="E281">
        <v>3082981.38867709</v>
      </c>
      <c r="F281">
        <v>338767.116438403</v>
      </c>
      <c r="G281">
        <v>1627557.5296205</v>
      </c>
    </row>
    <row r="282" spans="1:7">
      <c r="A282">
        <v>280</v>
      </c>
      <c r="B282">
        <v>7346617.58022862</v>
      </c>
      <c r="C282">
        <v>1107008.99557055</v>
      </c>
      <c r="D282">
        <v>1190326.5438495</v>
      </c>
      <c r="E282">
        <v>3082981.38867709</v>
      </c>
      <c r="F282">
        <v>338766.523886396</v>
      </c>
      <c r="G282">
        <v>1627534.12824509</v>
      </c>
    </row>
    <row r="283" spans="1:7">
      <c r="A283">
        <v>281</v>
      </c>
      <c r="B283">
        <v>7346619.24930102</v>
      </c>
      <c r="C283">
        <v>1106515.00197716</v>
      </c>
      <c r="D283">
        <v>1190530.43527547</v>
      </c>
      <c r="E283">
        <v>3082981.38867709</v>
      </c>
      <c r="F283">
        <v>338943.267410256</v>
      </c>
      <c r="G283">
        <v>1627649.15596104</v>
      </c>
    </row>
    <row r="284" spans="1:7">
      <c r="A284">
        <v>282</v>
      </c>
      <c r="B284">
        <v>7346619.14769559</v>
      </c>
      <c r="C284">
        <v>1106791.34299988</v>
      </c>
      <c r="D284">
        <v>1190449.41065586</v>
      </c>
      <c r="E284">
        <v>3082981.38867709</v>
      </c>
      <c r="F284">
        <v>338816.858562676</v>
      </c>
      <c r="G284">
        <v>1627580.1468001</v>
      </c>
    </row>
    <row r="285" spans="1:7">
      <c r="A285">
        <v>283</v>
      </c>
      <c r="B285">
        <v>7346616.36238823</v>
      </c>
      <c r="C285">
        <v>1107707.14085403</v>
      </c>
      <c r="D285">
        <v>1190182.22927594</v>
      </c>
      <c r="E285">
        <v>3082981.38867709</v>
      </c>
      <c r="F285">
        <v>338379.518509524</v>
      </c>
      <c r="G285">
        <v>1627366.08507165</v>
      </c>
    </row>
    <row r="286" spans="1:7">
      <c r="A286">
        <v>284</v>
      </c>
      <c r="B286">
        <v>7346617.02372476</v>
      </c>
      <c r="C286">
        <v>1107554.31514794</v>
      </c>
      <c r="D286">
        <v>1190249.3235479</v>
      </c>
      <c r="E286">
        <v>3082981.38867709</v>
      </c>
      <c r="F286">
        <v>338431.47045351</v>
      </c>
      <c r="G286">
        <v>1627400.52589832</v>
      </c>
    </row>
    <row r="287" spans="1:7">
      <c r="A287">
        <v>285</v>
      </c>
      <c r="B287">
        <v>7346615.0511995</v>
      </c>
      <c r="C287">
        <v>1107789.20482223</v>
      </c>
      <c r="D287">
        <v>1190101.72718478</v>
      </c>
      <c r="E287">
        <v>3082981.38867709</v>
      </c>
      <c r="F287">
        <v>338397.264578585</v>
      </c>
      <c r="G287">
        <v>1627345.46593683</v>
      </c>
    </row>
    <row r="288" spans="1:7">
      <c r="A288">
        <v>286</v>
      </c>
      <c r="B288">
        <v>7346615.92539967</v>
      </c>
      <c r="C288">
        <v>1107874.07254727</v>
      </c>
      <c r="D288">
        <v>1190091.68985333</v>
      </c>
      <c r="E288">
        <v>3082981.38867709</v>
      </c>
      <c r="F288">
        <v>338341.553530877</v>
      </c>
      <c r="G288">
        <v>1627327.2207911</v>
      </c>
    </row>
    <row r="289" spans="1:7">
      <c r="A289">
        <v>287</v>
      </c>
      <c r="B289">
        <v>7346616.47003723</v>
      </c>
      <c r="C289">
        <v>1107797.60164742</v>
      </c>
      <c r="D289">
        <v>1190089.70655889</v>
      </c>
      <c r="E289">
        <v>3082981.38867709</v>
      </c>
      <c r="F289">
        <v>338408.261388371</v>
      </c>
      <c r="G289">
        <v>1627339.51176547</v>
      </c>
    </row>
    <row r="290" spans="1:7">
      <c r="A290">
        <v>288</v>
      </c>
      <c r="B290">
        <v>7346615.8625288</v>
      </c>
      <c r="C290">
        <v>1107684.10605197</v>
      </c>
      <c r="D290">
        <v>1190131.55147639</v>
      </c>
      <c r="E290">
        <v>3082981.38867709</v>
      </c>
      <c r="F290">
        <v>338451.182112376</v>
      </c>
      <c r="G290">
        <v>1627367.63421097</v>
      </c>
    </row>
    <row r="291" spans="1:7">
      <c r="A291">
        <v>289</v>
      </c>
      <c r="B291">
        <v>7346615.82666586</v>
      </c>
      <c r="C291">
        <v>1108130.03462329</v>
      </c>
      <c r="D291">
        <v>1190039.80655681</v>
      </c>
      <c r="E291">
        <v>3082981.38867709</v>
      </c>
      <c r="F291">
        <v>338196.567484853</v>
      </c>
      <c r="G291">
        <v>1627268.02932382</v>
      </c>
    </row>
    <row r="292" spans="1:7">
      <c r="A292">
        <v>290</v>
      </c>
      <c r="B292">
        <v>7346616.56888974</v>
      </c>
      <c r="C292">
        <v>1107850.60915315</v>
      </c>
      <c r="D292">
        <v>1190082.50376709</v>
      </c>
      <c r="E292">
        <v>3082981.38867709</v>
      </c>
      <c r="F292">
        <v>338367.576075302</v>
      </c>
      <c r="G292">
        <v>1627334.49121712</v>
      </c>
    </row>
    <row r="293" spans="1:7">
      <c r="A293">
        <v>291</v>
      </c>
      <c r="B293">
        <v>7346617.61627588</v>
      </c>
      <c r="C293">
        <v>1107913.1491754</v>
      </c>
      <c r="D293">
        <v>1190060.83572855</v>
      </c>
      <c r="E293">
        <v>3082981.38867709</v>
      </c>
      <c r="F293">
        <v>338342.998040481</v>
      </c>
      <c r="G293">
        <v>1627319.24465436</v>
      </c>
    </row>
    <row r="294" spans="1:7">
      <c r="A294">
        <v>292</v>
      </c>
      <c r="B294">
        <v>7346615.52526281</v>
      </c>
      <c r="C294">
        <v>1107504.41846613</v>
      </c>
      <c r="D294">
        <v>1190191.81900261</v>
      </c>
      <c r="E294">
        <v>3082981.38867709</v>
      </c>
      <c r="F294">
        <v>338526.850172523</v>
      </c>
      <c r="G294">
        <v>1627411.04894446</v>
      </c>
    </row>
    <row r="295" spans="1:7">
      <c r="A295">
        <v>293</v>
      </c>
      <c r="B295">
        <v>7346614.92215249</v>
      </c>
      <c r="C295">
        <v>1108152.19861299</v>
      </c>
      <c r="D295">
        <v>1189900.21443613</v>
      </c>
      <c r="E295">
        <v>3082981.38867709</v>
      </c>
      <c r="F295">
        <v>338319.469786587</v>
      </c>
      <c r="G295">
        <v>1627261.6506397</v>
      </c>
    </row>
    <row r="296" spans="1:7">
      <c r="A296">
        <v>294</v>
      </c>
      <c r="B296">
        <v>7346615.05373726</v>
      </c>
      <c r="C296">
        <v>1107967.55830576</v>
      </c>
      <c r="D296">
        <v>1189959.44809131</v>
      </c>
      <c r="E296">
        <v>3082981.38867709</v>
      </c>
      <c r="F296">
        <v>338400.766464843</v>
      </c>
      <c r="G296">
        <v>1627305.89219826</v>
      </c>
    </row>
    <row r="297" spans="1:7">
      <c r="A297">
        <v>295</v>
      </c>
      <c r="B297">
        <v>7346614.73205251</v>
      </c>
      <c r="C297">
        <v>1108250.20677591</v>
      </c>
      <c r="D297">
        <v>1189878.3596139</v>
      </c>
      <c r="E297">
        <v>3082981.38867709</v>
      </c>
      <c r="F297">
        <v>338267.004718424</v>
      </c>
      <c r="G297">
        <v>1627237.7722672</v>
      </c>
    </row>
    <row r="298" spans="1:7">
      <c r="A298">
        <v>296</v>
      </c>
      <c r="B298">
        <v>7346615.76919559</v>
      </c>
      <c r="C298">
        <v>1108136.71490971</v>
      </c>
      <c r="D298">
        <v>1189938.91310166</v>
      </c>
      <c r="E298">
        <v>3082981.38867709</v>
      </c>
      <c r="F298">
        <v>338298.631782414</v>
      </c>
      <c r="G298">
        <v>1627260.12072472</v>
      </c>
    </row>
    <row r="299" spans="1:7">
      <c r="A299">
        <v>297</v>
      </c>
      <c r="B299">
        <v>7346614.26223925</v>
      </c>
      <c r="C299">
        <v>1108178.86875278</v>
      </c>
      <c r="D299">
        <v>1189881.85335025</v>
      </c>
      <c r="E299">
        <v>3082981.38867709</v>
      </c>
      <c r="F299">
        <v>338316.590642227</v>
      </c>
      <c r="G299">
        <v>1627255.56081691</v>
      </c>
    </row>
    <row r="300" spans="1:7">
      <c r="A300">
        <v>298</v>
      </c>
      <c r="B300">
        <v>7346614.03669048</v>
      </c>
      <c r="C300">
        <v>1107900.60194834</v>
      </c>
      <c r="D300">
        <v>1189950.65614027</v>
      </c>
      <c r="E300">
        <v>3082981.38867709</v>
      </c>
      <c r="F300">
        <v>338460.781139885</v>
      </c>
      <c r="G300">
        <v>1627320.6087849</v>
      </c>
    </row>
    <row r="301" spans="1:7">
      <c r="A301">
        <v>299</v>
      </c>
      <c r="B301">
        <v>7346614.43210238</v>
      </c>
      <c r="C301">
        <v>1107905.48795505</v>
      </c>
      <c r="D301">
        <v>1189949.26487725</v>
      </c>
      <c r="E301">
        <v>3082981.38867709</v>
      </c>
      <c r="F301">
        <v>338457.538934206</v>
      </c>
      <c r="G301">
        <v>1627320.7516588</v>
      </c>
    </row>
    <row r="302" spans="1:7">
      <c r="A302">
        <v>300</v>
      </c>
      <c r="B302">
        <v>7346613.60257561</v>
      </c>
      <c r="C302">
        <v>1107985.9718036</v>
      </c>
      <c r="D302">
        <v>1189898.31975121</v>
      </c>
      <c r="E302">
        <v>3082981.38867709</v>
      </c>
      <c r="F302">
        <v>338446.88700743</v>
      </c>
      <c r="G302">
        <v>1627301.03533629</v>
      </c>
    </row>
    <row r="303" spans="1:7">
      <c r="A303">
        <v>301</v>
      </c>
      <c r="B303">
        <v>7346613.88912511</v>
      </c>
      <c r="C303">
        <v>1107962.49938973</v>
      </c>
      <c r="D303">
        <v>1189922.73172025</v>
      </c>
      <c r="E303">
        <v>3082981.38867709</v>
      </c>
      <c r="F303">
        <v>338440.113779622</v>
      </c>
      <c r="G303">
        <v>1627307.15555842</v>
      </c>
    </row>
    <row r="304" spans="1:7">
      <c r="A304">
        <v>302</v>
      </c>
      <c r="B304">
        <v>7346613.43363228</v>
      </c>
      <c r="C304">
        <v>1108055.49738505</v>
      </c>
      <c r="D304">
        <v>1189887.76233538</v>
      </c>
      <c r="E304">
        <v>3082981.38867709</v>
      </c>
      <c r="F304">
        <v>338404.127301832</v>
      </c>
      <c r="G304">
        <v>1627284.65793292</v>
      </c>
    </row>
    <row r="305" spans="1:7">
      <c r="A305">
        <v>303</v>
      </c>
      <c r="B305">
        <v>7346613.50896337</v>
      </c>
      <c r="C305">
        <v>1108229.79529799</v>
      </c>
      <c r="D305">
        <v>1189810.90588183</v>
      </c>
      <c r="E305">
        <v>3082981.38867709</v>
      </c>
      <c r="F305">
        <v>338343.790626797</v>
      </c>
      <c r="G305">
        <v>1627247.62847967</v>
      </c>
    </row>
    <row r="306" spans="1:7">
      <c r="A306">
        <v>304</v>
      </c>
      <c r="B306">
        <v>7346613.63888909</v>
      </c>
      <c r="C306">
        <v>1108122.88109498</v>
      </c>
      <c r="D306">
        <v>1189873.45451782</v>
      </c>
      <c r="E306">
        <v>3082981.38867709</v>
      </c>
      <c r="F306">
        <v>338365.542144628</v>
      </c>
      <c r="G306">
        <v>1627270.37245458</v>
      </c>
    </row>
    <row r="307" spans="1:7">
      <c r="A307">
        <v>305</v>
      </c>
      <c r="B307">
        <v>7346613.59937013</v>
      </c>
      <c r="C307">
        <v>1108108.33738999</v>
      </c>
      <c r="D307">
        <v>1189850.10893857</v>
      </c>
      <c r="E307">
        <v>3082981.38867709</v>
      </c>
      <c r="F307">
        <v>338401.534316273</v>
      </c>
      <c r="G307">
        <v>1627272.23004821</v>
      </c>
    </row>
    <row r="308" spans="1:7">
      <c r="A308">
        <v>306</v>
      </c>
      <c r="B308">
        <v>7346613.72415389</v>
      </c>
      <c r="C308">
        <v>1108127.03093636</v>
      </c>
      <c r="D308">
        <v>1189843.5239767</v>
      </c>
      <c r="E308">
        <v>3082981.38867709</v>
      </c>
      <c r="F308">
        <v>338393.583492937</v>
      </c>
      <c r="G308">
        <v>1627268.19707081</v>
      </c>
    </row>
    <row r="309" spans="1:7">
      <c r="A309">
        <v>307</v>
      </c>
      <c r="B309">
        <v>7346613.69299037</v>
      </c>
      <c r="C309">
        <v>1107753.87317746</v>
      </c>
      <c r="D309">
        <v>1189979.68597651</v>
      </c>
      <c r="E309">
        <v>3082981.38867709</v>
      </c>
      <c r="F309">
        <v>338544.494312025</v>
      </c>
      <c r="G309">
        <v>1627354.25084729</v>
      </c>
    </row>
    <row r="310" spans="1:7">
      <c r="A310">
        <v>308</v>
      </c>
      <c r="B310">
        <v>7346613.76656228</v>
      </c>
      <c r="C310">
        <v>1108139.23544458</v>
      </c>
      <c r="D310">
        <v>1189862.3938152</v>
      </c>
      <c r="E310">
        <v>3082981.38867709</v>
      </c>
      <c r="F310">
        <v>338366.367206478</v>
      </c>
      <c r="G310">
        <v>1627264.38141895</v>
      </c>
    </row>
    <row r="311" spans="1:7">
      <c r="A311">
        <v>309</v>
      </c>
      <c r="B311">
        <v>7346613.82577096</v>
      </c>
      <c r="C311">
        <v>1107860.85186262</v>
      </c>
      <c r="D311">
        <v>1189959.40554831</v>
      </c>
      <c r="E311">
        <v>3082981.38867709</v>
      </c>
      <c r="F311">
        <v>338485.308864835</v>
      </c>
      <c r="G311">
        <v>1627326.8708181</v>
      </c>
    </row>
    <row r="312" spans="1:7">
      <c r="A312">
        <v>310</v>
      </c>
      <c r="B312">
        <v>7346613.46964295</v>
      </c>
      <c r="C312">
        <v>1107948.02740585</v>
      </c>
      <c r="D312">
        <v>1189909.99984739</v>
      </c>
      <c r="E312">
        <v>3082981.38867709</v>
      </c>
      <c r="F312">
        <v>338463.181917161</v>
      </c>
      <c r="G312">
        <v>1627310.87179546</v>
      </c>
    </row>
    <row r="313" spans="1:7">
      <c r="A313">
        <v>311</v>
      </c>
      <c r="B313">
        <v>7346613.57690375</v>
      </c>
      <c r="C313">
        <v>1107994.90140222</v>
      </c>
      <c r="D313">
        <v>1189904.46174411</v>
      </c>
      <c r="E313">
        <v>3082981.38867709</v>
      </c>
      <c r="F313">
        <v>338434.100861101</v>
      </c>
      <c r="G313">
        <v>1627298.72421923</v>
      </c>
    </row>
    <row r="314" spans="1:7">
      <c r="A314">
        <v>312</v>
      </c>
      <c r="B314">
        <v>7346613.50766089</v>
      </c>
      <c r="C314">
        <v>1108166.30691564</v>
      </c>
      <c r="D314">
        <v>1189869.24417016</v>
      </c>
      <c r="E314">
        <v>3082981.38867709</v>
      </c>
      <c r="F314">
        <v>338338.590832313</v>
      </c>
      <c r="G314">
        <v>1627257.97706569</v>
      </c>
    </row>
    <row r="315" spans="1:7">
      <c r="A315">
        <v>313</v>
      </c>
      <c r="B315">
        <v>7346613.54605008</v>
      </c>
      <c r="C315">
        <v>1108064.5864447</v>
      </c>
      <c r="D315">
        <v>1189880.29974347</v>
      </c>
      <c r="E315">
        <v>3082981.38867709</v>
      </c>
      <c r="F315">
        <v>338404.585274381</v>
      </c>
      <c r="G315">
        <v>1627282.68591045</v>
      </c>
    </row>
    <row r="316" spans="1:7">
      <c r="A316">
        <v>314</v>
      </c>
      <c r="B316">
        <v>7346613.4022297</v>
      </c>
      <c r="C316">
        <v>1108076.30211922</v>
      </c>
      <c r="D316">
        <v>1189884.77491847</v>
      </c>
      <c r="E316">
        <v>3082981.38867709</v>
      </c>
      <c r="F316">
        <v>338389.533104847</v>
      </c>
      <c r="G316">
        <v>1627281.40341008</v>
      </c>
    </row>
    <row r="317" spans="1:7">
      <c r="A317">
        <v>315</v>
      </c>
      <c r="B317">
        <v>7346613.3908408</v>
      </c>
      <c r="C317">
        <v>1108079.52525121</v>
      </c>
      <c r="D317">
        <v>1189887.73223507</v>
      </c>
      <c r="E317">
        <v>3082981.38867709</v>
      </c>
      <c r="F317">
        <v>338383.687333091</v>
      </c>
      <c r="G317">
        <v>1627281.05734434</v>
      </c>
    </row>
    <row r="318" spans="1:7">
      <c r="A318">
        <v>316</v>
      </c>
      <c r="B318">
        <v>7346613.26489286</v>
      </c>
      <c r="C318">
        <v>1108001.12204882</v>
      </c>
      <c r="D318">
        <v>1189927.91900584</v>
      </c>
      <c r="E318">
        <v>3082981.38867709</v>
      </c>
      <c r="F318">
        <v>338404.688530045</v>
      </c>
      <c r="G318">
        <v>1627298.14663107</v>
      </c>
    </row>
    <row r="319" spans="1:7">
      <c r="A319">
        <v>317</v>
      </c>
      <c r="B319">
        <v>7346613.16192841</v>
      </c>
      <c r="C319">
        <v>1107846.91673037</v>
      </c>
      <c r="D319">
        <v>1189978.15690593</v>
      </c>
      <c r="E319">
        <v>3082981.38867709</v>
      </c>
      <c r="F319">
        <v>338472.969578553</v>
      </c>
      <c r="G319">
        <v>1627333.73003648</v>
      </c>
    </row>
    <row r="320" spans="1:7">
      <c r="A320">
        <v>318</v>
      </c>
      <c r="B320">
        <v>7346613.22560799</v>
      </c>
      <c r="C320">
        <v>1107816.12705348</v>
      </c>
      <c r="D320">
        <v>1189991.36717238</v>
      </c>
      <c r="E320">
        <v>3082981.38867709</v>
      </c>
      <c r="F320">
        <v>338484.219142342</v>
      </c>
      <c r="G320">
        <v>1627340.12356271</v>
      </c>
    </row>
    <row r="321" spans="1:7">
      <c r="A321">
        <v>319</v>
      </c>
      <c r="B321">
        <v>7346613.04200495</v>
      </c>
      <c r="C321">
        <v>1107889.63365588</v>
      </c>
      <c r="D321">
        <v>1189953.68339706</v>
      </c>
      <c r="E321">
        <v>3082981.38867709</v>
      </c>
      <c r="F321">
        <v>338463.694593398</v>
      </c>
      <c r="G321">
        <v>1627324.64168153</v>
      </c>
    </row>
    <row r="322" spans="1:7">
      <c r="A322">
        <v>320</v>
      </c>
      <c r="B322">
        <v>7346613.03739893</v>
      </c>
      <c r="C322">
        <v>1107890.21328967</v>
      </c>
      <c r="D322">
        <v>1189962.01505602</v>
      </c>
      <c r="E322">
        <v>3082981.38867709</v>
      </c>
      <c r="F322">
        <v>338455.244930244</v>
      </c>
      <c r="G322">
        <v>1627324.17544591</v>
      </c>
    </row>
    <row r="323" spans="1:7">
      <c r="A323">
        <v>321</v>
      </c>
      <c r="B323">
        <v>7346613.21736964</v>
      </c>
      <c r="C323">
        <v>1107979.24823127</v>
      </c>
      <c r="D323">
        <v>1189930.45956263</v>
      </c>
      <c r="E323">
        <v>3082981.38867709</v>
      </c>
      <c r="F323">
        <v>338419.089507901</v>
      </c>
      <c r="G323">
        <v>1627303.03139075</v>
      </c>
    </row>
    <row r="324" spans="1:7">
      <c r="A324">
        <v>322</v>
      </c>
      <c r="B324">
        <v>7346613.05881883</v>
      </c>
      <c r="C324">
        <v>1107938.46509805</v>
      </c>
      <c r="D324">
        <v>1189953.40013769</v>
      </c>
      <c r="E324">
        <v>3082981.38867709</v>
      </c>
      <c r="F324">
        <v>338426.48590653</v>
      </c>
      <c r="G324">
        <v>1627313.31899948</v>
      </c>
    </row>
    <row r="325" spans="1:7">
      <c r="A325">
        <v>323</v>
      </c>
      <c r="B325">
        <v>7346613.06565055</v>
      </c>
      <c r="C325">
        <v>1107878.29358524</v>
      </c>
      <c r="D325">
        <v>1189969.80335583</v>
      </c>
      <c r="E325">
        <v>3082981.38867709</v>
      </c>
      <c r="F325">
        <v>338455.306724311</v>
      </c>
      <c r="G325">
        <v>1627328.27330809</v>
      </c>
    </row>
    <row r="326" spans="1:7">
      <c r="A326">
        <v>324</v>
      </c>
      <c r="B326">
        <v>7346613.0970607</v>
      </c>
      <c r="C326">
        <v>1107952.85942683</v>
      </c>
      <c r="D326">
        <v>1189949.86105269</v>
      </c>
      <c r="E326">
        <v>3082981.38867709</v>
      </c>
      <c r="F326">
        <v>338420.071282597</v>
      </c>
      <c r="G326">
        <v>1627308.9166215</v>
      </c>
    </row>
    <row r="327" spans="1:7">
      <c r="A327">
        <v>325</v>
      </c>
      <c r="B327">
        <v>7346612.99554091</v>
      </c>
      <c r="C327">
        <v>1107922.30365505</v>
      </c>
      <c r="D327">
        <v>1189965.11774783</v>
      </c>
      <c r="E327">
        <v>3082981.38867709</v>
      </c>
      <c r="F327">
        <v>338427.814258507</v>
      </c>
      <c r="G327">
        <v>1627316.37120244</v>
      </c>
    </row>
    <row r="328" spans="1:7">
      <c r="A328">
        <v>326</v>
      </c>
      <c r="B328">
        <v>7346613.00555371</v>
      </c>
      <c r="C328">
        <v>1107877.74708716</v>
      </c>
      <c r="D328">
        <v>1189981.30414215</v>
      </c>
      <c r="E328">
        <v>3082981.38867709</v>
      </c>
      <c r="F328">
        <v>338445.958755366</v>
      </c>
      <c r="G328">
        <v>1627326.60689194</v>
      </c>
    </row>
    <row r="329" spans="1:7">
      <c r="A329">
        <v>327</v>
      </c>
      <c r="B329">
        <v>7346613.16446006</v>
      </c>
      <c r="C329">
        <v>1107747.34940146</v>
      </c>
      <c r="D329">
        <v>1190014.39733948</v>
      </c>
      <c r="E329">
        <v>3082981.38867709</v>
      </c>
      <c r="F329">
        <v>338511.990727574</v>
      </c>
      <c r="G329">
        <v>1627358.03831446</v>
      </c>
    </row>
    <row r="330" spans="1:7">
      <c r="A330">
        <v>328</v>
      </c>
      <c r="B330">
        <v>7346613.08048884</v>
      </c>
      <c r="C330">
        <v>1107928.46319461</v>
      </c>
      <c r="D330">
        <v>1189965.41702464</v>
      </c>
      <c r="E330">
        <v>3082981.38867709</v>
      </c>
      <c r="F330">
        <v>338422.210431976</v>
      </c>
      <c r="G330">
        <v>1627315.60116053</v>
      </c>
    </row>
    <row r="331" spans="1:7">
      <c r="A331">
        <v>329</v>
      </c>
      <c r="B331">
        <v>7346613.11051022</v>
      </c>
      <c r="C331">
        <v>1107832.10416189</v>
      </c>
      <c r="D331">
        <v>1189998.31902443</v>
      </c>
      <c r="E331">
        <v>3082981.38867709</v>
      </c>
      <c r="F331">
        <v>338465.734930912</v>
      </c>
      <c r="G331">
        <v>1627335.56371589</v>
      </c>
    </row>
    <row r="332" spans="1:7">
      <c r="A332">
        <v>330</v>
      </c>
      <c r="B332">
        <v>7346613.03811389</v>
      </c>
      <c r="C332">
        <v>1107932.49204652</v>
      </c>
      <c r="D332">
        <v>1189964.46034664</v>
      </c>
      <c r="E332">
        <v>3082981.38867709</v>
      </c>
      <c r="F332">
        <v>338420.185136933</v>
      </c>
      <c r="G332">
        <v>1627314.51190671</v>
      </c>
    </row>
    <row r="333" spans="1:7">
      <c r="A333">
        <v>331</v>
      </c>
      <c r="B333">
        <v>7346613.09550494</v>
      </c>
      <c r="C333">
        <v>1107970.10358767</v>
      </c>
      <c r="D333">
        <v>1189930.56608814</v>
      </c>
      <c r="E333">
        <v>3082981.38867709</v>
      </c>
      <c r="F333">
        <v>338424.708125209</v>
      </c>
      <c r="G333">
        <v>1627306.32902684</v>
      </c>
    </row>
    <row r="334" spans="1:7">
      <c r="A334">
        <v>332</v>
      </c>
      <c r="B334">
        <v>7346613.01809607</v>
      </c>
      <c r="C334">
        <v>1107940.75081681</v>
      </c>
      <c r="D334">
        <v>1189955.08751467</v>
      </c>
      <c r="E334">
        <v>3082981.38867709</v>
      </c>
      <c r="F334">
        <v>338423.59487279</v>
      </c>
      <c r="G334">
        <v>1627312.19621471</v>
      </c>
    </row>
    <row r="335" spans="1:7">
      <c r="A335">
        <v>333</v>
      </c>
      <c r="B335">
        <v>7346613.06344439</v>
      </c>
      <c r="C335">
        <v>1108111.85652802</v>
      </c>
      <c r="D335">
        <v>1189910.63559784</v>
      </c>
      <c r="E335">
        <v>3082981.38867709</v>
      </c>
      <c r="F335">
        <v>338336.64156658</v>
      </c>
      <c r="G335">
        <v>1627272.54107487</v>
      </c>
    </row>
    <row r="336" spans="1:7">
      <c r="A336">
        <v>334</v>
      </c>
      <c r="B336">
        <v>7346612.98923626</v>
      </c>
      <c r="C336">
        <v>1107892.46947067</v>
      </c>
      <c r="D336">
        <v>1189979.51405793</v>
      </c>
      <c r="E336">
        <v>3082981.38867709</v>
      </c>
      <c r="F336">
        <v>338436.764072605</v>
      </c>
      <c r="G336">
        <v>1627322.85295797</v>
      </c>
    </row>
    <row r="337" spans="1:7">
      <c r="A337">
        <v>335</v>
      </c>
      <c r="B337">
        <v>7346613.02506493</v>
      </c>
      <c r="C337">
        <v>1107904.30920165</v>
      </c>
      <c r="D337">
        <v>1189975.43239368</v>
      </c>
      <c r="E337">
        <v>3082981.38867709</v>
      </c>
      <c r="F337">
        <v>338432.123020124</v>
      </c>
      <c r="G337">
        <v>1627319.77177239</v>
      </c>
    </row>
    <row r="338" spans="1:7">
      <c r="A338">
        <v>336</v>
      </c>
      <c r="B338">
        <v>7346613.01429143</v>
      </c>
      <c r="C338">
        <v>1107897.44260393</v>
      </c>
      <c r="D338">
        <v>1189975.20896711</v>
      </c>
      <c r="E338">
        <v>3082981.38867709</v>
      </c>
      <c r="F338">
        <v>338437.407669314</v>
      </c>
      <c r="G338">
        <v>1627321.56637399</v>
      </c>
    </row>
    <row r="339" spans="1:7">
      <c r="A339">
        <v>337</v>
      </c>
      <c r="B339">
        <v>7346613.01036347</v>
      </c>
      <c r="C339">
        <v>1107884.50785727</v>
      </c>
      <c r="D339">
        <v>1189979.56241963</v>
      </c>
      <c r="E339">
        <v>3082981.38867709</v>
      </c>
      <c r="F339">
        <v>338443.062894363</v>
      </c>
      <c r="G339">
        <v>1627324.48851513</v>
      </c>
    </row>
    <row r="340" spans="1:7">
      <c r="A340">
        <v>338</v>
      </c>
      <c r="B340">
        <v>7346613.00363616</v>
      </c>
      <c r="C340">
        <v>1107926.48383424</v>
      </c>
      <c r="D340">
        <v>1189978.3495645</v>
      </c>
      <c r="E340">
        <v>3082981.38867709</v>
      </c>
      <c r="F340">
        <v>338412.53848778</v>
      </c>
      <c r="G340">
        <v>1627314.24307256</v>
      </c>
    </row>
    <row r="341" spans="1:7">
      <c r="A341">
        <v>339</v>
      </c>
      <c r="B341">
        <v>7346612.97778405</v>
      </c>
      <c r="C341">
        <v>1107895.92440068</v>
      </c>
      <c r="D341">
        <v>1189974.13620526</v>
      </c>
      <c r="E341">
        <v>3082981.38867709</v>
      </c>
      <c r="F341">
        <v>338439.395291417</v>
      </c>
      <c r="G341">
        <v>1627322.1332096</v>
      </c>
    </row>
    <row r="342" spans="1:7">
      <c r="A342">
        <v>340</v>
      </c>
      <c r="B342">
        <v>7346612.98130366</v>
      </c>
      <c r="C342">
        <v>1107806.94561748</v>
      </c>
      <c r="D342">
        <v>1189997.38934496</v>
      </c>
      <c r="E342">
        <v>3082981.38867709</v>
      </c>
      <c r="F342">
        <v>338483.969158275</v>
      </c>
      <c r="G342">
        <v>1627343.28850587</v>
      </c>
    </row>
    <row r="343" spans="1:7">
      <c r="A343">
        <v>341</v>
      </c>
      <c r="B343">
        <v>7346612.98100466</v>
      </c>
      <c r="C343">
        <v>1107872.67711725</v>
      </c>
      <c r="D343">
        <v>1189985.55529471</v>
      </c>
      <c r="E343">
        <v>3082981.38867709</v>
      </c>
      <c r="F343">
        <v>338446.310920272</v>
      </c>
      <c r="G343">
        <v>1627327.04899534</v>
      </c>
    </row>
    <row r="344" spans="1:7">
      <c r="A344">
        <v>342</v>
      </c>
      <c r="B344">
        <v>7346612.97387773</v>
      </c>
      <c r="C344">
        <v>1107866.92348878</v>
      </c>
      <c r="D344">
        <v>1189978.84601802</v>
      </c>
      <c r="E344">
        <v>3082981.38867709</v>
      </c>
      <c r="F344">
        <v>338457.053166321</v>
      </c>
      <c r="G344">
        <v>1627328.76252752</v>
      </c>
    </row>
    <row r="345" spans="1:7">
      <c r="A345">
        <v>343</v>
      </c>
      <c r="B345">
        <v>7346612.9585991</v>
      </c>
      <c r="C345">
        <v>1107905.78012877</v>
      </c>
      <c r="D345">
        <v>1189967.28813265</v>
      </c>
      <c r="E345">
        <v>3082981.38867709</v>
      </c>
      <c r="F345">
        <v>338438.832327136</v>
      </c>
      <c r="G345">
        <v>1627319.66933346</v>
      </c>
    </row>
    <row r="346" spans="1:7">
      <c r="A346">
        <v>344</v>
      </c>
      <c r="B346">
        <v>7346612.97465695</v>
      </c>
      <c r="C346">
        <v>1107951.68402279</v>
      </c>
      <c r="D346">
        <v>1189955.95617839</v>
      </c>
      <c r="E346">
        <v>3082981.38867709</v>
      </c>
      <c r="F346">
        <v>338414.108522398</v>
      </c>
      <c r="G346">
        <v>1627309.83725629</v>
      </c>
    </row>
    <row r="347" spans="1:7">
      <c r="A347">
        <v>345</v>
      </c>
      <c r="B347">
        <v>7346612.96257988</v>
      </c>
      <c r="C347">
        <v>1107901.48929398</v>
      </c>
      <c r="D347">
        <v>1189971.72057344</v>
      </c>
      <c r="E347">
        <v>3082981.38867709</v>
      </c>
      <c r="F347">
        <v>338437.332316758</v>
      </c>
      <c r="G347">
        <v>1627321.03171861</v>
      </c>
    </row>
    <row r="348" spans="1:7">
      <c r="A348">
        <v>346</v>
      </c>
      <c r="B348">
        <v>7346612.97580329</v>
      </c>
      <c r="C348">
        <v>1107941.53129049</v>
      </c>
      <c r="D348">
        <v>1189949.56227289</v>
      </c>
      <c r="E348">
        <v>3082981.38867709</v>
      </c>
      <c r="F348">
        <v>338429.096390699</v>
      </c>
      <c r="G348">
        <v>1627311.39717212</v>
      </c>
    </row>
    <row r="349" spans="1:7">
      <c r="A349">
        <v>347</v>
      </c>
      <c r="B349">
        <v>7346612.95431165</v>
      </c>
      <c r="C349">
        <v>1107917.16966845</v>
      </c>
      <c r="D349">
        <v>1189961.02545753</v>
      </c>
      <c r="E349">
        <v>3082981.38867709</v>
      </c>
      <c r="F349">
        <v>338436.258243818</v>
      </c>
      <c r="G349">
        <v>1627317.11226476</v>
      </c>
    </row>
    <row r="350" spans="1:7">
      <c r="A350">
        <v>348</v>
      </c>
      <c r="B350">
        <v>7346612.95353412</v>
      </c>
      <c r="C350">
        <v>1107907.52918646</v>
      </c>
      <c r="D350">
        <v>1189964.61302411</v>
      </c>
      <c r="E350">
        <v>3082981.38867709</v>
      </c>
      <c r="F350">
        <v>338440.094289892</v>
      </c>
      <c r="G350">
        <v>1627319.32835658</v>
      </c>
    </row>
    <row r="351" spans="1:7">
      <c r="A351">
        <v>349</v>
      </c>
      <c r="B351">
        <v>7346612.9470183</v>
      </c>
      <c r="C351">
        <v>1107898.38263242</v>
      </c>
      <c r="D351">
        <v>1189967.13290893</v>
      </c>
      <c r="E351">
        <v>3082981.38867709</v>
      </c>
      <c r="F351">
        <v>338444.590972425</v>
      </c>
      <c r="G351">
        <v>1627321.45182745</v>
      </c>
    </row>
    <row r="352" spans="1:7">
      <c r="A352">
        <v>350</v>
      </c>
      <c r="B352">
        <v>7346612.94183698</v>
      </c>
      <c r="C352">
        <v>1107907.90302633</v>
      </c>
      <c r="D352">
        <v>1189966.15784982</v>
      </c>
      <c r="E352">
        <v>3082981.38867709</v>
      </c>
      <c r="F352">
        <v>338438.29423492</v>
      </c>
      <c r="G352">
        <v>1627319.19804882</v>
      </c>
    </row>
    <row r="353" spans="1:7">
      <c r="A353">
        <v>351</v>
      </c>
      <c r="B353">
        <v>7346612.95927881</v>
      </c>
      <c r="C353">
        <v>1107906.91799701</v>
      </c>
      <c r="D353">
        <v>1189970.712579</v>
      </c>
      <c r="E353">
        <v>3082981.38867709</v>
      </c>
      <c r="F353">
        <v>338434.904334604</v>
      </c>
      <c r="G353">
        <v>1627319.03569111</v>
      </c>
    </row>
    <row r="354" spans="1:7">
      <c r="A354">
        <v>352</v>
      </c>
      <c r="B354">
        <v>7346612.95185753</v>
      </c>
      <c r="C354">
        <v>1107930.94729329</v>
      </c>
      <c r="D354">
        <v>1189960.19657843</v>
      </c>
      <c r="E354">
        <v>3082981.38867709</v>
      </c>
      <c r="F354">
        <v>338426.694831986</v>
      </c>
      <c r="G354">
        <v>1627313.72447674</v>
      </c>
    </row>
    <row r="355" spans="1:7">
      <c r="A355">
        <v>353</v>
      </c>
      <c r="B355">
        <v>7346612.94418431</v>
      </c>
      <c r="C355">
        <v>1107903.14319469</v>
      </c>
      <c r="D355">
        <v>1189966.29067113</v>
      </c>
      <c r="E355">
        <v>3082981.38867709</v>
      </c>
      <c r="F355">
        <v>338441.699075429</v>
      </c>
      <c r="G355">
        <v>1627320.42256598</v>
      </c>
    </row>
    <row r="356" spans="1:7">
      <c r="A356">
        <v>354</v>
      </c>
      <c r="B356">
        <v>7346612.94432953</v>
      </c>
      <c r="C356">
        <v>1107918.85588643</v>
      </c>
      <c r="D356">
        <v>1189960.76991656</v>
      </c>
      <c r="E356">
        <v>3082981.38867709</v>
      </c>
      <c r="F356">
        <v>338435.050176569</v>
      </c>
      <c r="G356">
        <v>1627316.87967288</v>
      </c>
    </row>
    <row r="357" spans="1:7">
      <c r="A357">
        <v>355</v>
      </c>
      <c r="B357">
        <v>7346612.94265275</v>
      </c>
      <c r="C357">
        <v>1107892.59776939</v>
      </c>
      <c r="D357">
        <v>1189970.29443255</v>
      </c>
      <c r="E357">
        <v>3082981.38867709</v>
      </c>
      <c r="F357">
        <v>338445.997383286</v>
      </c>
      <c r="G357">
        <v>1627322.66439044</v>
      </c>
    </row>
    <row r="358" spans="1:7">
      <c r="A358">
        <v>356</v>
      </c>
      <c r="B358">
        <v>7346612.9501779</v>
      </c>
      <c r="C358">
        <v>1107901.37563081</v>
      </c>
      <c r="D358">
        <v>1189966.8871937</v>
      </c>
      <c r="E358">
        <v>3082981.38867709</v>
      </c>
      <c r="F358">
        <v>338442.603965616</v>
      </c>
      <c r="G358">
        <v>1627320.69471068</v>
      </c>
    </row>
    <row r="359" spans="1:7">
      <c r="A359">
        <v>357</v>
      </c>
      <c r="B359">
        <v>7346612.93213671</v>
      </c>
      <c r="C359">
        <v>1107918.28822457</v>
      </c>
      <c r="D359">
        <v>1189959.86884812</v>
      </c>
      <c r="E359">
        <v>3082981.38867709</v>
      </c>
      <c r="F359">
        <v>338436.438649464</v>
      </c>
      <c r="G359">
        <v>1627316.94773747</v>
      </c>
    </row>
    <row r="360" spans="1:7">
      <c r="A360">
        <v>358</v>
      </c>
      <c r="B360">
        <v>7346612.92547137</v>
      </c>
      <c r="C360">
        <v>1107933.11884073</v>
      </c>
      <c r="D360">
        <v>1189956.00514196</v>
      </c>
      <c r="E360">
        <v>3082981.38867709</v>
      </c>
      <c r="F360">
        <v>338428.428087955</v>
      </c>
      <c r="G360">
        <v>1627313.98472364</v>
      </c>
    </row>
    <row r="361" spans="1:7">
      <c r="A361">
        <v>359</v>
      </c>
      <c r="B361">
        <v>7346612.92920738</v>
      </c>
      <c r="C361">
        <v>1107930.29654323</v>
      </c>
      <c r="D361">
        <v>1189955.31851357</v>
      </c>
      <c r="E361">
        <v>3082981.38867709</v>
      </c>
      <c r="F361">
        <v>338431.452624288</v>
      </c>
      <c r="G361">
        <v>1627314.4728492</v>
      </c>
    </row>
    <row r="362" spans="1:7">
      <c r="A362">
        <v>360</v>
      </c>
      <c r="B362">
        <v>7346612.9280552</v>
      </c>
      <c r="C362">
        <v>1107893.99780174</v>
      </c>
      <c r="D362">
        <v>1189967.98318987</v>
      </c>
      <c r="E362">
        <v>3082981.38867709</v>
      </c>
      <c r="F362">
        <v>338446.137286999</v>
      </c>
      <c r="G362">
        <v>1627323.42109951</v>
      </c>
    </row>
    <row r="363" spans="1:7">
      <c r="A363">
        <v>361</v>
      </c>
      <c r="B363">
        <v>7346612.92445952</v>
      </c>
      <c r="C363">
        <v>1107925.95179078</v>
      </c>
      <c r="D363">
        <v>1189959.82360041</v>
      </c>
      <c r="E363">
        <v>3082981.38867709</v>
      </c>
      <c r="F363">
        <v>338430.157508604</v>
      </c>
      <c r="G363">
        <v>1627315.60288264</v>
      </c>
    </row>
    <row r="364" spans="1:7">
      <c r="A364">
        <v>362</v>
      </c>
      <c r="B364">
        <v>7346612.92793093</v>
      </c>
      <c r="C364">
        <v>1107943.63945589</v>
      </c>
      <c r="D364">
        <v>1189950.30364892</v>
      </c>
      <c r="E364">
        <v>3082981.38867709</v>
      </c>
      <c r="F364">
        <v>338425.607398623</v>
      </c>
      <c r="G364">
        <v>1627311.98875041</v>
      </c>
    </row>
    <row r="365" spans="1:7">
      <c r="A365">
        <v>363</v>
      </c>
      <c r="B365">
        <v>7346612.9280495</v>
      </c>
      <c r="C365">
        <v>1107916.03720119</v>
      </c>
      <c r="D365">
        <v>1189963.81901889</v>
      </c>
      <c r="E365">
        <v>3082981.38867709</v>
      </c>
      <c r="F365">
        <v>338433.825709322</v>
      </c>
      <c r="G365">
        <v>1627317.85744302</v>
      </c>
    </row>
    <row r="366" spans="1:7">
      <c r="A366">
        <v>364</v>
      </c>
      <c r="B366">
        <v>7346612.92955231</v>
      </c>
      <c r="C366">
        <v>1107925.22112167</v>
      </c>
      <c r="D366">
        <v>1189964.25456327</v>
      </c>
      <c r="E366">
        <v>3082981.38867709</v>
      </c>
      <c r="F366">
        <v>338426.474296519</v>
      </c>
      <c r="G366">
        <v>1627315.59089377</v>
      </c>
    </row>
    <row r="367" spans="1:7">
      <c r="A367">
        <v>365</v>
      </c>
      <c r="B367">
        <v>7346612.92394443</v>
      </c>
      <c r="C367">
        <v>1107938.4220903</v>
      </c>
      <c r="D367">
        <v>1189956.25410756</v>
      </c>
      <c r="E367">
        <v>3082981.38867709</v>
      </c>
      <c r="F367">
        <v>338424.05034881</v>
      </c>
      <c r="G367">
        <v>1627312.80872067</v>
      </c>
    </row>
    <row r="368" spans="1:7">
      <c r="A368">
        <v>366</v>
      </c>
      <c r="B368">
        <v>7346612.92781753</v>
      </c>
      <c r="C368">
        <v>1107921.56464424</v>
      </c>
      <c r="D368">
        <v>1189960.43320898</v>
      </c>
      <c r="E368">
        <v>3082981.38867709</v>
      </c>
      <c r="F368">
        <v>338432.891550561</v>
      </c>
      <c r="G368">
        <v>1627316.64973667</v>
      </c>
    </row>
    <row r="369" spans="1:7">
      <c r="A369">
        <v>367</v>
      </c>
      <c r="B369">
        <v>7346612.92658865</v>
      </c>
      <c r="C369">
        <v>1107954.10597943</v>
      </c>
      <c r="D369">
        <v>1189953.47443599</v>
      </c>
      <c r="E369">
        <v>3082981.38867709</v>
      </c>
      <c r="F369">
        <v>338414.900705437</v>
      </c>
      <c r="G369">
        <v>1627309.0567907</v>
      </c>
    </row>
    <row r="370" spans="1:7">
      <c r="A370">
        <v>368</v>
      </c>
      <c r="B370">
        <v>7346612.9340274</v>
      </c>
      <c r="C370">
        <v>1107971.22763078</v>
      </c>
      <c r="D370">
        <v>1189947.57484984</v>
      </c>
      <c r="E370">
        <v>3082981.38867709</v>
      </c>
      <c r="F370">
        <v>338407.487728284</v>
      </c>
      <c r="G370">
        <v>1627305.2551414</v>
      </c>
    </row>
    <row r="371" spans="1:7">
      <c r="A371">
        <v>369</v>
      </c>
      <c r="B371">
        <v>7346612.92936185</v>
      </c>
      <c r="C371">
        <v>1107936.19242751</v>
      </c>
      <c r="D371">
        <v>1189956.71484264</v>
      </c>
      <c r="E371">
        <v>3082981.38867709</v>
      </c>
      <c r="F371">
        <v>338425.281962733</v>
      </c>
      <c r="G371">
        <v>1627313.35145188</v>
      </c>
    </row>
    <row r="372" spans="1:7">
      <c r="A372">
        <v>370</v>
      </c>
      <c r="B372">
        <v>7346612.9258473</v>
      </c>
      <c r="C372">
        <v>1107939.35937479</v>
      </c>
      <c r="D372">
        <v>1189955.82425378</v>
      </c>
      <c r="E372">
        <v>3082981.38867709</v>
      </c>
      <c r="F372">
        <v>338423.764652883</v>
      </c>
      <c r="G372">
        <v>1627312.58888876</v>
      </c>
    </row>
    <row r="373" spans="1:7">
      <c r="A373">
        <v>371</v>
      </c>
      <c r="B373">
        <v>7346612.92631523</v>
      </c>
      <c r="C373">
        <v>1107925.28658757</v>
      </c>
      <c r="D373">
        <v>1189959.92440478</v>
      </c>
      <c r="E373">
        <v>3082981.38867709</v>
      </c>
      <c r="F373">
        <v>338430.477009742</v>
      </c>
      <c r="G373">
        <v>1627315.84963604</v>
      </c>
    </row>
    <row r="374" spans="1:7">
      <c r="A374">
        <v>372</v>
      </c>
      <c r="B374">
        <v>7346612.92601178</v>
      </c>
      <c r="C374">
        <v>1107944.20573082</v>
      </c>
      <c r="D374">
        <v>1189954.12306399</v>
      </c>
      <c r="E374">
        <v>3082981.38867709</v>
      </c>
      <c r="F374">
        <v>338421.675238905</v>
      </c>
      <c r="G374">
        <v>1627311.53330098</v>
      </c>
    </row>
    <row r="375" spans="1:7">
      <c r="A375">
        <v>373</v>
      </c>
      <c r="B375">
        <v>7346612.92268581</v>
      </c>
      <c r="C375">
        <v>1107935.66388551</v>
      </c>
      <c r="D375">
        <v>1189957.11072957</v>
      </c>
      <c r="E375">
        <v>3082981.38867709</v>
      </c>
      <c r="F375">
        <v>338425.163438635</v>
      </c>
      <c r="G375">
        <v>1627313.595955</v>
      </c>
    </row>
    <row r="376" spans="1:7">
      <c r="A376">
        <v>374</v>
      </c>
      <c r="B376">
        <v>7346612.92491041</v>
      </c>
      <c r="C376">
        <v>1107943.46046008</v>
      </c>
      <c r="D376">
        <v>1189954.81419742</v>
      </c>
      <c r="E376">
        <v>3082981.38867709</v>
      </c>
      <c r="F376">
        <v>338421.582225471</v>
      </c>
      <c r="G376">
        <v>1627311.67935035</v>
      </c>
    </row>
    <row r="377" spans="1:7">
      <c r="A377">
        <v>375</v>
      </c>
      <c r="B377">
        <v>7346612.92171818</v>
      </c>
      <c r="C377">
        <v>1107929.06438826</v>
      </c>
      <c r="D377">
        <v>1189958.56745457</v>
      </c>
      <c r="E377">
        <v>3082981.38867709</v>
      </c>
      <c r="F377">
        <v>338428.888378481</v>
      </c>
      <c r="G377">
        <v>1627315.01281978</v>
      </c>
    </row>
    <row r="378" spans="1:7">
      <c r="A378">
        <v>376</v>
      </c>
      <c r="B378">
        <v>7346612.92267693</v>
      </c>
      <c r="C378">
        <v>1107924.90880863</v>
      </c>
      <c r="D378">
        <v>1189961.42966272</v>
      </c>
      <c r="E378">
        <v>3082981.38867709</v>
      </c>
      <c r="F378">
        <v>338429.338751405</v>
      </c>
      <c r="G378">
        <v>1627315.85677709</v>
      </c>
    </row>
    <row r="379" spans="1:7">
      <c r="A379">
        <v>377</v>
      </c>
      <c r="B379">
        <v>7346612.92023126</v>
      </c>
      <c r="C379">
        <v>1107928.27306889</v>
      </c>
      <c r="D379">
        <v>1189959.13308796</v>
      </c>
      <c r="E379">
        <v>3082981.38867709</v>
      </c>
      <c r="F379">
        <v>338428.867587524</v>
      </c>
      <c r="G379">
        <v>1627315.25780979</v>
      </c>
    </row>
    <row r="380" spans="1:7">
      <c r="A380">
        <v>378</v>
      </c>
      <c r="B380">
        <v>7346612.92185768</v>
      </c>
      <c r="C380">
        <v>1107935.48444629</v>
      </c>
      <c r="D380">
        <v>1189957.33665598</v>
      </c>
      <c r="E380">
        <v>3082981.38867709</v>
      </c>
      <c r="F380">
        <v>338425.107519863</v>
      </c>
      <c r="G380">
        <v>1627313.60455846</v>
      </c>
    </row>
    <row r="381" spans="1:7">
      <c r="A381">
        <v>379</v>
      </c>
      <c r="B381">
        <v>7346612.91855253</v>
      </c>
      <c r="C381">
        <v>1107926.98607028</v>
      </c>
      <c r="D381">
        <v>1189959.41242328</v>
      </c>
      <c r="E381">
        <v>3082981.38867709</v>
      </c>
      <c r="F381">
        <v>338429.484233356</v>
      </c>
      <c r="G381">
        <v>1627315.64714854</v>
      </c>
    </row>
    <row r="382" spans="1:7">
      <c r="A382">
        <v>380</v>
      </c>
      <c r="B382">
        <v>7346612.91874248</v>
      </c>
      <c r="C382">
        <v>1107925.2449998</v>
      </c>
      <c r="D382">
        <v>1189957.32229348</v>
      </c>
      <c r="E382">
        <v>3082981.38867709</v>
      </c>
      <c r="F382">
        <v>338432.958905857</v>
      </c>
      <c r="G382">
        <v>1627316.00386625</v>
      </c>
    </row>
    <row r="383" spans="1:7">
      <c r="A383">
        <v>381</v>
      </c>
      <c r="B383">
        <v>7346612.91832289</v>
      </c>
      <c r="C383">
        <v>1107920.34711368</v>
      </c>
      <c r="D383">
        <v>1189961.6569977</v>
      </c>
      <c r="E383">
        <v>3082981.38867709</v>
      </c>
      <c r="F383">
        <v>338432.384390371</v>
      </c>
      <c r="G383">
        <v>1627317.14114404</v>
      </c>
    </row>
    <row r="384" spans="1:7">
      <c r="A384">
        <v>382</v>
      </c>
      <c r="B384">
        <v>7346612.91913844</v>
      </c>
      <c r="C384">
        <v>1107897.79260852</v>
      </c>
      <c r="D384">
        <v>1189968.03856845</v>
      </c>
      <c r="E384">
        <v>3082981.38867709</v>
      </c>
      <c r="F384">
        <v>338443.234086237</v>
      </c>
      <c r="G384">
        <v>1627322.46519814</v>
      </c>
    </row>
    <row r="385" spans="1:7">
      <c r="A385">
        <v>383</v>
      </c>
      <c r="B385">
        <v>7346612.91881429</v>
      </c>
      <c r="C385">
        <v>1107930.12314611</v>
      </c>
      <c r="D385">
        <v>1189959.50225935</v>
      </c>
      <c r="E385">
        <v>3082981.38867709</v>
      </c>
      <c r="F385">
        <v>338427.069016015</v>
      </c>
      <c r="G385">
        <v>1627314.83571573</v>
      </c>
    </row>
    <row r="386" spans="1:7">
      <c r="A386">
        <v>384</v>
      </c>
      <c r="B386">
        <v>7346612.91852527</v>
      </c>
      <c r="C386">
        <v>1107912.45624144</v>
      </c>
      <c r="D386">
        <v>1189964.73961857</v>
      </c>
      <c r="E386">
        <v>3082981.38867709</v>
      </c>
      <c r="F386">
        <v>338435.363173763</v>
      </c>
      <c r="G386">
        <v>1627318.97081442</v>
      </c>
    </row>
    <row r="387" spans="1:7">
      <c r="A387">
        <v>385</v>
      </c>
      <c r="B387">
        <v>7346612.91885077</v>
      </c>
      <c r="C387">
        <v>1107923.57435824</v>
      </c>
      <c r="D387">
        <v>1189960.53016929</v>
      </c>
      <c r="E387">
        <v>3082981.38867709</v>
      </c>
      <c r="F387">
        <v>338430.986381477</v>
      </c>
      <c r="G387">
        <v>1627316.43926467</v>
      </c>
    </row>
    <row r="388" spans="1:7">
      <c r="A388">
        <v>386</v>
      </c>
      <c r="B388">
        <v>7346612.92075394</v>
      </c>
      <c r="C388">
        <v>1107915.04404517</v>
      </c>
      <c r="D388">
        <v>1189961.69524313</v>
      </c>
      <c r="E388">
        <v>3082981.38867709</v>
      </c>
      <c r="F388">
        <v>338436.173075721</v>
      </c>
      <c r="G388">
        <v>1627318.61971283</v>
      </c>
    </row>
    <row r="389" spans="1:7">
      <c r="A389">
        <v>387</v>
      </c>
      <c r="B389">
        <v>7346612.91806324</v>
      </c>
      <c r="C389">
        <v>1107919.19753697</v>
      </c>
      <c r="D389">
        <v>1189961.88229372</v>
      </c>
      <c r="E389">
        <v>3082981.38867709</v>
      </c>
      <c r="F389">
        <v>338433.115217159</v>
      </c>
      <c r="G389">
        <v>1627317.33433831</v>
      </c>
    </row>
    <row r="390" spans="1:7">
      <c r="A390">
        <v>388</v>
      </c>
      <c r="B390">
        <v>7346612.9200744</v>
      </c>
      <c r="C390">
        <v>1107923.78722133</v>
      </c>
      <c r="D390">
        <v>1189960.55688552</v>
      </c>
      <c r="E390">
        <v>3082981.38867709</v>
      </c>
      <c r="F390">
        <v>338430.88096216</v>
      </c>
      <c r="G390">
        <v>1627316.3063283</v>
      </c>
    </row>
    <row r="391" spans="1:7">
      <c r="A391">
        <v>389</v>
      </c>
      <c r="B391">
        <v>7346612.91910871</v>
      </c>
      <c r="C391">
        <v>1107916.95638449</v>
      </c>
      <c r="D391">
        <v>1189962.41850605</v>
      </c>
      <c r="E391">
        <v>3082981.38867709</v>
      </c>
      <c r="F391">
        <v>338434.363146681</v>
      </c>
      <c r="G391">
        <v>1627317.7923944</v>
      </c>
    </row>
    <row r="392" spans="1:7">
      <c r="A392">
        <v>390</v>
      </c>
      <c r="B392">
        <v>7346612.92041647</v>
      </c>
      <c r="C392">
        <v>1107929.43330825</v>
      </c>
      <c r="D392">
        <v>1189958.25989174</v>
      </c>
      <c r="E392">
        <v>3082981.38867709</v>
      </c>
      <c r="F392">
        <v>338428.963282753</v>
      </c>
      <c r="G392">
        <v>1627314.87525664</v>
      </c>
    </row>
    <row r="393" spans="1:7">
      <c r="A393">
        <v>391</v>
      </c>
      <c r="B393">
        <v>7346612.9183813</v>
      </c>
      <c r="C393">
        <v>1107912.76952234</v>
      </c>
      <c r="D393">
        <v>1189965.35918287</v>
      </c>
      <c r="E393">
        <v>3082981.38867709</v>
      </c>
      <c r="F393">
        <v>338434.681823032</v>
      </c>
      <c r="G393">
        <v>1627318.71917596</v>
      </c>
    </row>
    <row r="394" spans="1:7">
      <c r="A394">
        <v>392</v>
      </c>
      <c r="B394">
        <v>7346612.91833832</v>
      </c>
      <c r="C394">
        <v>1107920.91218555</v>
      </c>
      <c r="D394">
        <v>1189961.55073091</v>
      </c>
      <c r="E394">
        <v>3082981.38867709</v>
      </c>
      <c r="F394">
        <v>338432.097600016</v>
      </c>
      <c r="G394">
        <v>1627316.96914476</v>
      </c>
    </row>
    <row r="395" spans="1:7">
      <c r="A395">
        <v>393</v>
      </c>
      <c r="B395">
        <v>7346612.91751763</v>
      </c>
      <c r="C395">
        <v>1107919.71890607</v>
      </c>
      <c r="D395">
        <v>1189961.80116783</v>
      </c>
      <c r="E395">
        <v>3082981.38867709</v>
      </c>
      <c r="F395">
        <v>338432.759182514</v>
      </c>
      <c r="G395">
        <v>1627317.24958413</v>
      </c>
    </row>
    <row r="396" spans="1:7">
      <c r="A396">
        <v>394</v>
      </c>
      <c r="B396">
        <v>7346612.91793691</v>
      </c>
      <c r="C396">
        <v>1107920.27208386</v>
      </c>
      <c r="D396">
        <v>1189962.29028333</v>
      </c>
      <c r="E396">
        <v>3082981.38867709</v>
      </c>
      <c r="F396">
        <v>338431.834841251</v>
      </c>
      <c r="G396">
        <v>1627317.13205138</v>
      </c>
    </row>
    <row r="397" spans="1:7">
      <c r="A397">
        <v>395</v>
      </c>
      <c r="B397">
        <v>7346612.91751071</v>
      </c>
      <c r="C397">
        <v>1107918.90845653</v>
      </c>
      <c r="D397">
        <v>1189961.80281282</v>
      </c>
      <c r="E397">
        <v>3082981.38867709</v>
      </c>
      <c r="F397">
        <v>338433.408413855</v>
      </c>
      <c r="G397">
        <v>1627317.40915042</v>
      </c>
    </row>
    <row r="398" spans="1:7">
      <c r="A398">
        <v>396</v>
      </c>
      <c r="B398">
        <v>7346612.91793628</v>
      </c>
      <c r="C398">
        <v>1107924.70975899</v>
      </c>
      <c r="D398">
        <v>1189960.0852225</v>
      </c>
      <c r="E398">
        <v>3082981.38867709</v>
      </c>
      <c r="F398">
        <v>338430.679187873</v>
      </c>
      <c r="G398">
        <v>1627316.05508982</v>
      </c>
    </row>
    <row r="399" spans="1:7">
      <c r="A399">
        <v>397</v>
      </c>
      <c r="B399">
        <v>7346612.91769159</v>
      </c>
      <c r="C399">
        <v>1107909.41795189</v>
      </c>
      <c r="D399">
        <v>1189963.66097011</v>
      </c>
      <c r="E399">
        <v>3082981.38867709</v>
      </c>
      <c r="F399">
        <v>338438.719401307</v>
      </c>
      <c r="G399">
        <v>1627319.73069119</v>
      </c>
    </row>
    <row r="400" spans="1:7">
      <c r="A400">
        <v>398</v>
      </c>
      <c r="B400">
        <v>7346612.91721849</v>
      </c>
      <c r="C400">
        <v>1107916.08320045</v>
      </c>
      <c r="D400">
        <v>1189962.82252565</v>
      </c>
      <c r="E400">
        <v>3082981.38867709</v>
      </c>
      <c r="F400">
        <v>338434.557835669</v>
      </c>
      <c r="G400">
        <v>1627318.06497964</v>
      </c>
    </row>
    <row r="401" spans="1:7">
      <c r="A401">
        <v>399</v>
      </c>
      <c r="B401">
        <v>7346612.91731934</v>
      </c>
      <c r="C401">
        <v>1107915.26585078</v>
      </c>
      <c r="D401">
        <v>1189962.49579171</v>
      </c>
      <c r="E401">
        <v>3082981.38867709</v>
      </c>
      <c r="F401">
        <v>338435.556252405</v>
      </c>
      <c r="G401">
        <v>1627318.21074735</v>
      </c>
    </row>
    <row r="402" spans="1:7">
      <c r="A402">
        <v>400</v>
      </c>
      <c r="B402">
        <v>7346612.9173196</v>
      </c>
      <c r="C402">
        <v>1107917.27065966</v>
      </c>
      <c r="D402">
        <v>1189962.59643698</v>
      </c>
      <c r="E402">
        <v>3082981.38867709</v>
      </c>
      <c r="F402">
        <v>338433.896815363</v>
      </c>
      <c r="G402">
        <v>1627317.76473052</v>
      </c>
    </row>
    <row r="403" spans="1:7">
      <c r="A403">
        <v>401</v>
      </c>
      <c r="B403">
        <v>7346612.91718451</v>
      </c>
      <c r="C403">
        <v>1107913.62022861</v>
      </c>
      <c r="D403">
        <v>1189963.23538375</v>
      </c>
      <c r="E403">
        <v>3082981.38867709</v>
      </c>
      <c r="F403">
        <v>338435.994286814</v>
      </c>
      <c r="G403">
        <v>1627318.67860825</v>
      </c>
    </row>
    <row r="404" spans="1:7">
      <c r="A404">
        <v>402</v>
      </c>
      <c r="B404">
        <v>7346612.91745205</v>
      </c>
      <c r="C404">
        <v>1107913.35047985</v>
      </c>
      <c r="D404">
        <v>1189963.60514705</v>
      </c>
      <c r="E404">
        <v>3082981.38867709</v>
      </c>
      <c r="F404">
        <v>338435.870587425</v>
      </c>
      <c r="G404">
        <v>1627318.70256064</v>
      </c>
    </row>
    <row r="405" spans="1:7">
      <c r="A405">
        <v>403</v>
      </c>
      <c r="B405">
        <v>7346612.91711984</v>
      </c>
      <c r="C405">
        <v>1107919.31824442</v>
      </c>
      <c r="D405">
        <v>1189961.86430666</v>
      </c>
      <c r="E405">
        <v>3082981.38867709</v>
      </c>
      <c r="F405">
        <v>338432.938323202</v>
      </c>
      <c r="G405">
        <v>1627317.40756847</v>
      </c>
    </row>
    <row r="406" spans="1:7">
      <c r="A406">
        <v>404</v>
      </c>
      <c r="B406">
        <v>7346612.91728506</v>
      </c>
      <c r="C406">
        <v>1107921.98540444</v>
      </c>
      <c r="D406">
        <v>1189960.32624836</v>
      </c>
      <c r="E406">
        <v>3082981.38867709</v>
      </c>
      <c r="F406">
        <v>338432.387455077</v>
      </c>
      <c r="G406">
        <v>1627316.8295001</v>
      </c>
    </row>
    <row r="407" spans="1:7">
      <c r="A407">
        <v>405</v>
      </c>
      <c r="B407">
        <v>7346612.91738497</v>
      </c>
      <c r="C407">
        <v>1107909.36701807</v>
      </c>
      <c r="D407">
        <v>1189964.92021471</v>
      </c>
      <c r="E407">
        <v>3082981.38867709</v>
      </c>
      <c r="F407">
        <v>338437.606354688</v>
      </c>
      <c r="G407">
        <v>1627319.63512041</v>
      </c>
    </row>
    <row r="408" spans="1:7">
      <c r="A408">
        <v>406</v>
      </c>
      <c r="B408">
        <v>7346612.91732446</v>
      </c>
      <c r="C408">
        <v>1107920.73521076</v>
      </c>
      <c r="D408">
        <v>1189961.59746464</v>
      </c>
      <c r="E408">
        <v>3082981.38867709</v>
      </c>
      <c r="F408">
        <v>338432.080648856</v>
      </c>
      <c r="G408">
        <v>1627317.11532312</v>
      </c>
    </row>
    <row r="409" spans="1:7">
      <c r="A409">
        <v>407</v>
      </c>
      <c r="B409">
        <v>7346612.91730247</v>
      </c>
      <c r="C409">
        <v>1107916.52105196</v>
      </c>
      <c r="D409">
        <v>1189962.58194906</v>
      </c>
      <c r="E409">
        <v>3082981.38867709</v>
      </c>
      <c r="F409">
        <v>338434.347189219</v>
      </c>
      <c r="G409">
        <v>1627318.07843515</v>
      </c>
    </row>
    <row r="410" spans="1:7">
      <c r="A410">
        <v>408</v>
      </c>
      <c r="B410">
        <v>7346612.9172486</v>
      </c>
      <c r="C410">
        <v>1107916.9678849</v>
      </c>
      <c r="D410">
        <v>1189963.041402</v>
      </c>
      <c r="E410">
        <v>3082981.38867709</v>
      </c>
      <c r="F410">
        <v>338433.545028869</v>
      </c>
      <c r="G410">
        <v>1627317.97425574</v>
      </c>
    </row>
    <row r="411" spans="1:7">
      <c r="A411">
        <v>409</v>
      </c>
      <c r="B411">
        <v>7346612.91759936</v>
      </c>
      <c r="C411">
        <v>1107917.5407581</v>
      </c>
      <c r="D411">
        <v>1189962.87150811</v>
      </c>
      <c r="E411">
        <v>3082981.38867709</v>
      </c>
      <c r="F411">
        <v>338433.304971988</v>
      </c>
      <c r="G411">
        <v>1627317.81168407</v>
      </c>
    </row>
    <row r="412" spans="1:7">
      <c r="A412">
        <v>410</v>
      </c>
      <c r="B412">
        <v>7346612.91705501</v>
      </c>
      <c r="C412">
        <v>1107914.66950648</v>
      </c>
      <c r="D412">
        <v>1189962.72803641</v>
      </c>
      <c r="E412">
        <v>3082981.38867709</v>
      </c>
      <c r="F412">
        <v>338435.586612356</v>
      </c>
      <c r="G412">
        <v>1627318.54422268</v>
      </c>
    </row>
    <row r="413" spans="1:7">
      <c r="A413">
        <v>411</v>
      </c>
      <c r="B413">
        <v>7346612.91720928</v>
      </c>
      <c r="C413">
        <v>1107914.49049862</v>
      </c>
      <c r="D413">
        <v>1189962.72149507</v>
      </c>
      <c r="E413">
        <v>3082981.38867709</v>
      </c>
      <c r="F413">
        <v>338435.737896114</v>
      </c>
      <c r="G413">
        <v>1627318.57864239</v>
      </c>
    </row>
    <row r="414" spans="1:7">
      <c r="A414">
        <v>412</v>
      </c>
      <c r="B414">
        <v>7346612.9171579</v>
      </c>
      <c r="C414">
        <v>1107918.30888725</v>
      </c>
      <c r="D414">
        <v>1189961.52415527</v>
      </c>
      <c r="E414">
        <v>3082981.38867709</v>
      </c>
      <c r="F414">
        <v>338433.995165955</v>
      </c>
      <c r="G414">
        <v>1627317.70027234</v>
      </c>
    </row>
    <row r="415" spans="1:7">
      <c r="A415">
        <v>413</v>
      </c>
      <c r="B415">
        <v>7346612.91719938</v>
      </c>
      <c r="C415">
        <v>1107915.03084702</v>
      </c>
      <c r="D415">
        <v>1189962.75459057</v>
      </c>
      <c r="E415">
        <v>3082981.38867709</v>
      </c>
      <c r="F415">
        <v>338435.274912298</v>
      </c>
      <c r="G415">
        <v>1627318.46817241</v>
      </c>
    </row>
    <row r="416" spans="1:7">
      <c r="A416">
        <v>414</v>
      </c>
      <c r="B416">
        <v>7346612.91712607</v>
      </c>
      <c r="C416">
        <v>1107915.79261687</v>
      </c>
      <c r="D416">
        <v>1189962.18086711</v>
      </c>
      <c r="E416">
        <v>3082981.38867709</v>
      </c>
      <c r="F416">
        <v>338435.258590963</v>
      </c>
      <c r="G416">
        <v>1627318.29637404</v>
      </c>
    </row>
    <row r="417" spans="1:7">
      <c r="A417">
        <v>415</v>
      </c>
      <c r="B417">
        <v>7346612.91696179</v>
      </c>
      <c r="C417">
        <v>1107915.47964539</v>
      </c>
      <c r="D417">
        <v>1189962.55136835</v>
      </c>
      <c r="E417">
        <v>3082981.38867709</v>
      </c>
      <c r="F417">
        <v>338435.151181311</v>
      </c>
      <c r="G417">
        <v>1627318.34608965</v>
      </c>
    </row>
    <row r="418" spans="1:7">
      <c r="A418">
        <v>416</v>
      </c>
      <c r="B418">
        <v>7346612.91697119</v>
      </c>
      <c r="C418">
        <v>1107914.76413585</v>
      </c>
      <c r="D418">
        <v>1189963.02414623</v>
      </c>
      <c r="E418">
        <v>3082981.38867709</v>
      </c>
      <c r="F418">
        <v>338435.277495457</v>
      </c>
      <c r="G418">
        <v>1627318.46251656</v>
      </c>
    </row>
    <row r="419" spans="1:7">
      <c r="A419">
        <v>417</v>
      </c>
      <c r="B419">
        <v>7346612.91704595</v>
      </c>
      <c r="C419">
        <v>1107917.42852275</v>
      </c>
      <c r="D419">
        <v>1189962.03294749</v>
      </c>
      <c r="E419">
        <v>3082981.38867709</v>
      </c>
      <c r="F419">
        <v>338434.154667338</v>
      </c>
      <c r="G419">
        <v>1627317.91223129</v>
      </c>
    </row>
    <row r="420" spans="1:7">
      <c r="A420">
        <v>418</v>
      </c>
      <c r="B420">
        <v>7346612.91683322</v>
      </c>
      <c r="C420">
        <v>1107911.4691757</v>
      </c>
      <c r="D420">
        <v>1189963.80295001</v>
      </c>
      <c r="E420">
        <v>3082981.38867709</v>
      </c>
      <c r="F420">
        <v>338437.003223074</v>
      </c>
      <c r="G420">
        <v>1627319.25280734</v>
      </c>
    </row>
    <row r="421" spans="1:7">
      <c r="A421">
        <v>419</v>
      </c>
      <c r="B421">
        <v>7346612.91672833</v>
      </c>
      <c r="C421">
        <v>1107909.68840696</v>
      </c>
      <c r="D421">
        <v>1189964.19193135</v>
      </c>
      <c r="E421">
        <v>3082981.38867709</v>
      </c>
      <c r="F421">
        <v>338437.971722799</v>
      </c>
      <c r="G421">
        <v>1627319.67599014</v>
      </c>
    </row>
    <row r="422" spans="1:7">
      <c r="A422">
        <v>420</v>
      </c>
      <c r="B422">
        <v>7346612.91687447</v>
      </c>
      <c r="C422">
        <v>1107911.20603317</v>
      </c>
      <c r="D422">
        <v>1189963.83256902</v>
      </c>
      <c r="E422">
        <v>3082981.38867709</v>
      </c>
      <c r="F422">
        <v>338437.150240398</v>
      </c>
      <c r="G422">
        <v>1627319.33935479</v>
      </c>
    </row>
    <row r="423" spans="1:7">
      <c r="A423">
        <v>421</v>
      </c>
      <c r="B423">
        <v>7346612.91670793</v>
      </c>
      <c r="C423">
        <v>1107908.5601945</v>
      </c>
      <c r="D423">
        <v>1189964.56130911</v>
      </c>
      <c r="E423">
        <v>3082981.38867709</v>
      </c>
      <c r="F423">
        <v>338438.456282187</v>
      </c>
      <c r="G423">
        <v>1627319.95024505</v>
      </c>
    </row>
    <row r="424" spans="1:7">
      <c r="A424">
        <v>422</v>
      </c>
      <c r="B424">
        <v>7346612.91673515</v>
      </c>
      <c r="C424">
        <v>1107910.3068823</v>
      </c>
      <c r="D424">
        <v>1189963.62437013</v>
      </c>
      <c r="E424">
        <v>3082981.38867709</v>
      </c>
      <c r="F424">
        <v>338438.047713082</v>
      </c>
      <c r="G424">
        <v>1627319.54909255</v>
      </c>
    </row>
    <row r="425" spans="1:7">
      <c r="A425">
        <v>423</v>
      </c>
      <c r="B425">
        <v>7346612.91670604</v>
      </c>
      <c r="C425">
        <v>1107906.85341607</v>
      </c>
      <c r="D425">
        <v>1189964.71054157</v>
      </c>
      <c r="E425">
        <v>3082981.38867709</v>
      </c>
      <c r="F425">
        <v>338439.591428972</v>
      </c>
      <c r="G425">
        <v>1627320.37264234</v>
      </c>
    </row>
    <row r="426" spans="1:7">
      <c r="A426">
        <v>424</v>
      </c>
      <c r="B426">
        <v>7346612.9167497</v>
      </c>
      <c r="C426">
        <v>1107907.46458916</v>
      </c>
      <c r="D426">
        <v>1189964.56357704</v>
      </c>
      <c r="E426">
        <v>3082981.38867709</v>
      </c>
      <c r="F426">
        <v>338439.275802586</v>
      </c>
      <c r="G426">
        <v>1627320.22410383</v>
      </c>
    </row>
    <row r="427" spans="1:7">
      <c r="A427">
        <v>425</v>
      </c>
      <c r="B427">
        <v>7346612.91666053</v>
      </c>
      <c r="C427">
        <v>1107907.77607069</v>
      </c>
      <c r="D427">
        <v>1189964.20092949</v>
      </c>
      <c r="E427">
        <v>3082981.38867709</v>
      </c>
      <c r="F427">
        <v>338439.414598914</v>
      </c>
      <c r="G427">
        <v>1627320.13638436</v>
      </c>
    </row>
    <row r="428" spans="1:7">
      <c r="A428">
        <v>426</v>
      </c>
      <c r="B428">
        <v>7346612.91673718</v>
      </c>
      <c r="C428">
        <v>1107905.46456452</v>
      </c>
      <c r="D428">
        <v>1189964.62224016</v>
      </c>
      <c r="E428">
        <v>3082981.38867709</v>
      </c>
      <c r="F428">
        <v>338440.741592626</v>
      </c>
      <c r="G428">
        <v>1627320.69966279</v>
      </c>
    </row>
    <row r="429" spans="1:7">
      <c r="A429">
        <v>427</v>
      </c>
      <c r="B429">
        <v>7346612.91674123</v>
      </c>
      <c r="C429">
        <v>1107905.48057528</v>
      </c>
      <c r="D429">
        <v>1189964.93726709</v>
      </c>
      <c r="E429">
        <v>3082981.38867709</v>
      </c>
      <c r="F429">
        <v>338440.510488178</v>
      </c>
      <c r="G429">
        <v>1627320.59973359</v>
      </c>
    </row>
    <row r="430" spans="1:7">
      <c r="A430">
        <v>428</v>
      </c>
      <c r="B430">
        <v>7346612.91674604</v>
      </c>
      <c r="C430">
        <v>1107908.29790665</v>
      </c>
      <c r="D430">
        <v>1189963.94733733</v>
      </c>
      <c r="E430">
        <v>3082981.38867709</v>
      </c>
      <c r="F430">
        <v>338439.243979355</v>
      </c>
      <c r="G430">
        <v>1627320.03884561</v>
      </c>
    </row>
    <row r="431" spans="1:7">
      <c r="A431">
        <v>429</v>
      </c>
      <c r="B431">
        <v>7346612.91672033</v>
      </c>
      <c r="C431">
        <v>1107905.41171846</v>
      </c>
      <c r="D431">
        <v>1189965.31855592</v>
      </c>
      <c r="E431">
        <v>3082981.38867709</v>
      </c>
      <c r="F431">
        <v>338440.153477617</v>
      </c>
      <c r="G431">
        <v>1627320.64429125</v>
      </c>
    </row>
    <row r="432" spans="1:7">
      <c r="A432">
        <v>430</v>
      </c>
      <c r="B432">
        <v>7346612.91669353</v>
      </c>
      <c r="C432">
        <v>1107905.78659615</v>
      </c>
      <c r="D432">
        <v>1189964.704134</v>
      </c>
      <c r="E432">
        <v>3082981.38867709</v>
      </c>
      <c r="F432">
        <v>338440.446084809</v>
      </c>
      <c r="G432">
        <v>1627320.59120149</v>
      </c>
    </row>
    <row r="433" spans="1:7">
      <c r="A433">
        <v>431</v>
      </c>
      <c r="B433">
        <v>7346612.91672988</v>
      </c>
      <c r="C433">
        <v>1107907.2108674</v>
      </c>
      <c r="D433">
        <v>1189964.40980071</v>
      </c>
      <c r="E433">
        <v>3082981.38867709</v>
      </c>
      <c r="F433">
        <v>338439.630078947</v>
      </c>
      <c r="G433">
        <v>1627320.27730574</v>
      </c>
    </row>
    <row r="434" spans="1:7">
      <c r="A434">
        <v>432</v>
      </c>
      <c r="B434">
        <v>7346612.91668973</v>
      </c>
      <c r="C434">
        <v>1107908.37157401</v>
      </c>
      <c r="D434">
        <v>1189963.94847239</v>
      </c>
      <c r="E434">
        <v>3082981.38867709</v>
      </c>
      <c r="F434">
        <v>338439.197991924</v>
      </c>
      <c r="G434">
        <v>1627320.00997432</v>
      </c>
    </row>
    <row r="435" spans="1:7">
      <c r="A435">
        <v>433</v>
      </c>
      <c r="B435">
        <v>7346612.9166524</v>
      </c>
      <c r="C435">
        <v>1107911.5052675</v>
      </c>
      <c r="D435">
        <v>1189963.18606586</v>
      </c>
      <c r="E435">
        <v>3082981.38867709</v>
      </c>
      <c r="F435">
        <v>338437.574497898</v>
      </c>
      <c r="G435">
        <v>1627319.26214406</v>
      </c>
    </row>
    <row r="436" spans="1:7">
      <c r="A436">
        <v>434</v>
      </c>
      <c r="B436">
        <v>7346612.91669033</v>
      </c>
      <c r="C436">
        <v>1107913.53070204</v>
      </c>
      <c r="D436">
        <v>1189962.73360478</v>
      </c>
      <c r="E436">
        <v>3082981.38867709</v>
      </c>
      <c r="F436">
        <v>338436.479292512</v>
      </c>
      <c r="G436">
        <v>1627318.78441391</v>
      </c>
    </row>
    <row r="437" spans="1:7">
      <c r="A437">
        <v>435</v>
      </c>
      <c r="B437">
        <v>7346612.91683898</v>
      </c>
      <c r="C437">
        <v>1107909.8834686</v>
      </c>
      <c r="D437">
        <v>1189963.81898027</v>
      </c>
      <c r="E437">
        <v>3082981.38867709</v>
      </c>
      <c r="F437">
        <v>338438.173425003</v>
      </c>
      <c r="G437">
        <v>1627319.65228803</v>
      </c>
    </row>
    <row r="438" spans="1:7">
      <c r="A438">
        <v>436</v>
      </c>
      <c r="B438">
        <v>7346612.91662881</v>
      </c>
      <c r="C438">
        <v>1107913.15137511</v>
      </c>
      <c r="D438">
        <v>1189962.27795363</v>
      </c>
      <c r="E438">
        <v>3082981.38867709</v>
      </c>
      <c r="F438">
        <v>338437.2172651</v>
      </c>
      <c r="G438">
        <v>1627318.88135788</v>
      </c>
    </row>
    <row r="439" spans="1:7">
      <c r="A439">
        <v>437</v>
      </c>
      <c r="B439">
        <v>7346612.91665628</v>
      </c>
      <c r="C439">
        <v>1107912.75183368</v>
      </c>
      <c r="D439">
        <v>1189962.30664838</v>
      </c>
      <c r="E439">
        <v>3082981.38867709</v>
      </c>
      <c r="F439">
        <v>338437.489138582</v>
      </c>
      <c r="G439">
        <v>1627318.98035855</v>
      </c>
    </row>
    <row r="440" spans="1:7">
      <c r="A440">
        <v>438</v>
      </c>
      <c r="B440">
        <v>7346612.9165909</v>
      </c>
      <c r="C440">
        <v>1107913.83909355</v>
      </c>
      <c r="D440">
        <v>1189962.06750634</v>
      </c>
      <c r="E440">
        <v>3082981.38867709</v>
      </c>
      <c r="F440">
        <v>338436.908598726</v>
      </c>
      <c r="G440">
        <v>1627318.7127152</v>
      </c>
    </row>
    <row r="441" spans="1:7">
      <c r="A441">
        <v>439</v>
      </c>
      <c r="B441">
        <v>7346612.91661033</v>
      </c>
      <c r="C441">
        <v>1107914.45933772</v>
      </c>
      <c r="D441">
        <v>1189961.86928607</v>
      </c>
      <c r="E441">
        <v>3082981.38867709</v>
      </c>
      <c r="F441">
        <v>338436.615410801</v>
      </c>
      <c r="G441">
        <v>1627318.58389865</v>
      </c>
    </row>
    <row r="442" spans="1:7">
      <c r="A442">
        <v>440</v>
      </c>
      <c r="B442">
        <v>7346612.91659011</v>
      </c>
      <c r="C442">
        <v>1107914.28764452</v>
      </c>
      <c r="D442">
        <v>1189961.97556822</v>
      </c>
      <c r="E442">
        <v>3082981.38867709</v>
      </c>
      <c r="F442">
        <v>338436.690292585</v>
      </c>
      <c r="G442">
        <v>1627318.5744077</v>
      </c>
    </row>
    <row r="443" spans="1:7">
      <c r="A443">
        <v>441</v>
      </c>
      <c r="B443">
        <v>7346612.91659228</v>
      </c>
      <c r="C443">
        <v>1107914.5894316</v>
      </c>
      <c r="D443">
        <v>1189961.81767569</v>
      </c>
      <c r="E443">
        <v>3082981.38867709</v>
      </c>
      <c r="F443">
        <v>338436.608118736</v>
      </c>
      <c r="G443">
        <v>1627318.51268917</v>
      </c>
    </row>
    <row r="444" spans="1:7">
      <c r="A444">
        <v>442</v>
      </c>
      <c r="B444">
        <v>7346612.91657891</v>
      </c>
      <c r="C444">
        <v>1107913.71159786</v>
      </c>
      <c r="D444">
        <v>1189962.3235392</v>
      </c>
      <c r="E444">
        <v>3082981.38867709</v>
      </c>
      <c r="F444">
        <v>338436.802928104</v>
      </c>
      <c r="G444">
        <v>1627318.68983666</v>
      </c>
    </row>
    <row r="445" spans="1:7">
      <c r="A445">
        <v>443</v>
      </c>
      <c r="B445">
        <v>7346612.91660654</v>
      </c>
      <c r="C445">
        <v>1107913.74518908</v>
      </c>
      <c r="D445">
        <v>1189962.22638052</v>
      </c>
      <c r="E445">
        <v>3082981.38867709</v>
      </c>
      <c r="F445">
        <v>338436.877176742</v>
      </c>
      <c r="G445">
        <v>1627318.67918311</v>
      </c>
    </row>
    <row r="446" spans="1:7">
      <c r="A446">
        <v>444</v>
      </c>
      <c r="B446">
        <v>7346612.9166135</v>
      </c>
      <c r="C446">
        <v>1107915.29556789</v>
      </c>
      <c r="D446">
        <v>1189961.89712602</v>
      </c>
      <c r="E446">
        <v>3082981.38867709</v>
      </c>
      <c r="F446">
        <v>338436.011158144</v>
      </c>
      <c r="G446">
        <v>1627318.32408436</v>
      </c>
    </row>
    <row r="447" spans="1:7">
      <c r="A447">
        <v>445</v>
      </c>
      <c r="B447">
        <v>7346612.91658276</v>
      </c>
      <c r="C447">
        <v>1107914.31782596</v>
      </c>
      <c r="D447">
        <v>1189962.22965469</v>
      </c>
      <c r="E447">
        <v>3082981.38867709</v>
      </c>
      <c r="F447">
        <v>338436.43937705</v>
      </c>
      <c r="G447">
        <v>1627318.54104798</v>
      </c>
    </row>
    <row r="448" spans="1:7">
      <c r="A448">
        <v>446</v>
      </c>
      <c r="B448">
        <v>7346612.91658211</v>
      </c>
      <c r="C448">
        <v>1107912.66773357</v>
      </c>
      <c r="D448">
        <v>1189962.65533958</v>
      </c>
      <c r="E448">
        <v>3082981.38867709</v>
      </c>
      <c r="F448">
        <v>338437.279857864</v>
      </c>
      <c r="G448">
        <v>1627318.92497402</v>
      </c>
    </row>
    <row r="449" spans="1:7">
      <c r="A449">
        <v>447</v>
      </c>
      <c r="B449">
        <v>7346612.91659443</v>
      </c>
      <c r="C449">
        <v>1107915.07684655</v>
      </c>
      <c r="D449">
        <v>1189961.94954527</v>
      </c>
      <c r="E449">
        <v>3082981.38867709</v>
      </c>
      <c r="F449">
        <v>338436.123954503</v>
      </c>
      <c r="G449">
        <v>1627318.37757102</v>
      </c>
    </row>
    <row r="450" spans="1:7">
      <c r="A450">
        <v>448</v>
      </c>
      <c r="B450">
        <v>7346612.9165924</v>
      </c>
      <c r="C450">
        <v>1107915.0277418</v>
      </c>
      <c r="D450">
        <v>1189962.07506718</v>
      </c>
      <c r="E450">
        <v>3082981.38867709</v>
      </c>
      <c r="F450">
        <v>338436.059753779</v>
      </c>
      <c r="G450">
        <v>1627318.36535256</v>
      </c>
    </row>
    <row r="451" spans="1:7">
      <c r="A451">
        <v>449</v>
      </c>
      <c r="B451">
        <v>7346612.91656289</v>
      </c>
      <c r="C451">
        <v>1107913.61487905</v>
      </c>
      <c r="D451">
        <v>1189962.20037441</v>
      </c>
      <c r="E451">
        <v>3082981.38867709</v>
      </c>
      <c r="F451">
        <v>338436.996238436</v>
      </c>
      <c r="G451">
        <v>1627318.71639391</v>
      </c>
    </row>
    <row r="452" spans="1:7">
      <c r="A452">
        <v>450</v>
      </c>
      <c r="B452">
        <v>7346612.91653739</v>
      </c>
      <c r="C452">
        <v>1107911.21898455</v>
      </c>
      <c r="D452">
        <v>1189963.22659014</v>
      </c>
      <c r="E452">
        <v>3082981.38867709</v>
      </c>
      <c r="F452">
        <v>338437.812629536</v>
      </c>
      <c r="G452">
        <v>1627319.26965608</v>
      </c>
    </row>
    <row r="453" spans="1:7">
      <c r="A453">
        <v>451</v>
      </c>
      <c r="B453">
        <v>7346612.91655619</v>
      </c>
      <c r="C453">
        <v>1107911.2762488</v>
      </c>
      <c r="D453">
        <v>1189963.15488082</v>
      </c>
      <c r="E453">
        <v>3082981.38867709</v>
      </c>
      <c r="F453">
        <v>338437.840537691</v>
      </c>
      <c r="G453">
        <v>1627319.25621179</v>
      </c>
    </row>
    <row r="454" spans="1:7">
      <c r="A454">
        <v>452</v>
      </c>
      <c r="B454">
        <v>7346612.91655601</v>
      </c>
      <c r="C454">
        <v>1107908.53758475</v>
      </c>
      <c r="D454">
        <v>1189964.00394929</v>
      </c>
      <c r="E454">
        <v>3082981.38867709</v>
      </c>
      <c r="F454">
        <v>338439.095503553</v>
      </c>
      <c r="G454">
        <v>1627319.89084133</v>
      </c>
    </row>
    <row r="455" spans="1:7">
      <c r="A455">
        <v>453</v>
      </c>
      <c r="B455">
        <v>7346612.91654843</v>
      </c>
      <c r="C455">
        <v>1107911.0214878</v>
      </c>
      <c r="D455">
        <v>1189963.31718178</v>
      </c>
      <c r="E455">
        <v>3082981.38867709</v>
      </c>
      <c r="F455">
        <v>338437.86315868</v>
      </c>
      <c r="G455">
        <v>1627319.32604309</v>
      </c>
    </row>
    <row r="456" spans="1:7">
      <c r="A456">
        <v>454</v>
      </c>
      <c r="B456">
        <v>7346612.91655105</v>
      </c>
      <c r="C456">
        <v>1107912.29913134</v>
      </c>
      <c r="D456">
        <v>1189962.88554653</v>
      </c>
      <c r="E456">
        <v>3082981.38867709</v>
      </c>
      <c r="F456">
        <v>338437.320405788</v>
      </c>
      <c r="G456">
        <v>1627319.02279031</v>
      </c>
    </row>
    <row r="457" spans="1:7">
      <c r="A457">
        <v>455</v>
      </c>
      <c r="B457">
        <v>7346612.91653905</v>
      </c>
      <c r="C457">
        <v>1107911.30444319</v>
      </c>
      <c r="D457">
        <v>1189963.24153621</v>
      </c>
      <c r="E457">
        <v>3082981.38867709</v>
      </c>
      <c r="F457">
        <v>338437.7323061</v>
      </c>
      <c r="G457">
        <v>1627319.24957646</v>
      </c>
    </row>
    <row r="458" spans="1:7">
      <c r="A458">
        <v>456</v>
      </c>
      <c r="B458">
        <v>7346612.91654652</v>
      </c>
      <c r="C458">
        <v>1107911.35177518</v>
      </c>
      <c r="D458">
        <v>1189963.20043611</v>
      </c>
      <c r="E458">
        <v>3082981.38867709</v>
      </c>
      <c r="F458">
        <v>338437.745650677</v>
      </c>
      <c r="G458">
        <v>1627319.23000747</v>
      </c>
    </row>
    <row r="459" spans="1:7">
      <c r="A459">
        <v>457</v>
      </c>
      <c r="B459">
        <v>7346612.91653235</v>
      </c>
      <c r="C459">
        <v>1107911.61791557</v>
      </c>
      <c r="D459">
        <v>1189963.19420182</v>
      </c>
      <c r="E459">
        <v>3082981.38867709</v>
      </c>
      <c r="F459">
        <v>338437.545463947</v>
      </c>
      <c r="G459">
        <v>1627319.17027393</v>
      </c>
    </row>
    <row r="460" spans="1:7">
      <c r="A460">
        <v>458</v>
      </c>
      <c r="B460">
        <v>7346612.91653716</v>
      </c>
      <c r="C460">
        <v>1107911.65709592</v>
      </c>
      <c r="D460">
        <v>1189963.19466928</v>
      </c>
      <c r="E460">
        <v>3082981.38867709</v>
      </c>
      <c r="F460">
        <v>338437.516666695</v>
      </c>
      <c r="G460">
        <v>1627319.15942818</v>
      </c>
    </row>
    <row r="461" spans="1:7">
      <c r="A461">
        <v>459</v>
      </c>
      <c r="B461">
        <v>7346612.91653284</v>
      </c>
      <c r="C461">
        <v>1107911.85458268</v>
      </c>
      <c r="D461">
        <v>1189963.03102945</v>
      </c>
      <c r="E461">
        <v>3082981.38867709</v>
      </c>
      <c r="F461">
        <v>338437.514715645</v>
      </c>
      <c r="G461">
        <v>1627319.12752798</v>
      </c>
    </row>
    <row r="462" spans="1:7">
      <c r="A462">
        <v>460</v>
      </c>
      <c r="B462">
        <v>7346612.9165263</v>
      </c>
      <c r="C462">
        <v>1107911.23642634</v>
      </c>
      <c r="D462">
        <v>1189963.31958931</v>
      </c>
      <c r="E462">
        <v>3082981.38867709</v>
      </c>
      <c r="F462">
        <v>338437.714911144</v>
      </c>
      <c r="G462">
        <v>1627319.25692242</v>
      </c>
    </row>
    <row r="463" spans="1:7">
      <c r="A463">
        <v>461</v>
      </c>
      <c r="B463">
        <v>7346612.91653637</v>
      </c>
      <c r="C463">
        <v>1107909.96273891</v>
      </c>
      <c r="D463">
        <v>1189963.65343171</v>
      </c>
      <c r="E463">
        <v>3082981.38867709</v>
      </c>
      <c r="F463">
        <v>338438.360327969</v>
      </c>
      <c r="G463">
        <v>1627319.5513607</v>
      </c>
    </row>
    <row r="464" spans="1:7">
      <c r="A464">
        <v>462</v>
      </c>
      <c r="B464">
        <v>7346612.91653283</v>
      </c>
      <c r="C464">
        <v>1107911.324556</v>
      </c>
      <c r="D464">
        <v>1189963.24395926</v>
      </c>
      <c r="E464">
        <v>3082981.38867709</v>
      </c>
      <c r="F464">
        <v>338437.717822174</v>
      </c>
      <c r="G464">
        <v>1627319.24151831</v>
      </c>
    </row>
    <row r="465" spans="1:7">
      <c r="A465">
        <v>463</v>
      </c>
      <c r="B465">
        <v>7346612.91651973</v>
      </c>
      <c r="C465">
        <v>1107911.74309531</v>
      </c>
      <c r="D465">
        <v>1189963.37023134</v>
      </c>
      <c r="E465">
        <v>3082981.38867709</v>
      </c>
      <c r="F465">
        <v>338437.275680687</v>
      </c>
      <c r="G465">
        <v>1627319.13883531</v>
      </c>
    </row>
    <row r="466" spans="1:7">
      <c r="A466">
        <v>464</v>
      </c>
      <c r="B466">
        <v>7346612.91652579</v>
      </c>
      <c r="C466">
        <v>1107912.57225069</v>
      </c>
      <c r="D466">
        <v>1189963.07664334</v>
      </c>
      <c r="E466">
        <v>3082981.38867709</v>
      </c>
      <c r="F466">
        <v>338436.931878822</v>
      </c>
      <c r="G466">
        <v>1627318.94707585</v>
      </c>
    </row>
    <row r="467" spans="1:7">
      <c r="A467">
        <v>465</v>
      </c>
      <c r="B467">
        <v>7346612.91651438</v>
      </c>
      <c r="C467">
        <v>1107911.25196777</v>
      </c>
      <c r="D467">
        <v>1189963.47476841</v>
      </c>
      <c r="E467">
        <v>3082981.38867709</v>
      </c>
      <c r="F467">
        <v>338437.547197244</v>
      </c>
      <c r="G467">
        <v>1627319.25390387</v>
      </c>
    </row>
    <row r="468" spans="1:7">
      <c r="A468">
        <v>466</v>
      </c>
      <c r="B468">
        <v>7346612.91651081</v>
      </c>
      <c r="C468">
        <v>1107911.44876833</v>
      </c>
      <c r="D468">
        <v>1189963.42506892</v>
      </c>
      <c r="E468">
        <v>3082981.38867709</v>
      </c>
      <c r="F468">
        <v>338437.444172211</v>
      </c>
      <c r="G468">
        <v>1627319.20982425</v>
      </c>
    </row>
    <row r="469" spans="1:7">
      <c r="A469">
        <v>467</v>
      </c>
      <c r="B469">
        <v>7346612.91651023</v>
      </c>
      <c r="C469">
        <v>1107911.37589276</v>
      </c>
      <c r="D469">
        <v>1189963.48231492</v>
      </c>
      <c r="E469">
        <v>3082981.38867709</v>
      </c>
      <c r="F469">
        <v>338437.440222602</v>
      </c>
      <c r="G469">
        <v>1627319.22940286</v>
      </c>
    </row>
    <row r="470" spans="1:7">
      <c r="A470">
        <v>468</v>
      </c>
      <c r="B470">
        <v>7346612.91650905</v>
      </c>
      <c r="C470">
        <v>1107911.22498059</v>
      </c>
      <c r="D470">
        <v>1189963.53526581</v>
      </c>
      <c r="E470">
        <v>3082981.38867709</v>
      </c>
      <c r="F470">
        <v>338437.494033828</v>
      </c>
      <c r="G470">
        <v>1627319.27355174</v>
      </c>
    </row>
    <row r="471" spans="1:7">
      <c r="A471">
        <v>469</v>
      </c>
      <c r="B471">
        <v>7346612.91651276</v>
      </c>
      <c r="C471">
        <v>1107910.8272975</v>
      </c>
      <c r="D471">
        <v>1189963.80340542</v>
      </c>
      <c r="E471">
        <v>3082981.38867709</v>
      </c>
      <c r="F471">
        <v>338437.541198412</v>
      </c>
      <c r="G471">
        <v>1627319.35593435</v>
      </c>
    </row>
    <row r="472" spans="1:7">
      <c r="A472">
        <v>470</v>
      </c>
      <c r="B472">
        <v>7346612.91651495</v>
      </c>
      <c r="C472">
        <v>1107911.11090259</v>
      </c>
      <c r="D472">
        <v>1189963.5459749</v>
      </c>
      <c r="E472">
        <v>3082981.38867709</v>
      </c>
      <c r="F472">
        <v>338437.570836095</v>
      </c>
      <c r="G472">
        <v>1627319.30012428</v>
      </c>
    </row>
    <row r="473" spans="1:7">
      <c r="A473">
        <v>471</v>
      </c>
      <c r="B473">
        <v>7346612.91650909</v>
      </c>
      <c r="C473">
        <v>1107909.83433948</v>
      </c>
      <c r="D473">
        <v>1189963.99199679</v>
      </c>
      <c r="E473">
        <v>3082981.38867709</v>
      </c>
      <c r="F473">
        <v>338438.106687267</v>
      </c>
      <c r="G473">
        <v>1627319.59480847</v>
      </c>
    </row>
    <row r="474" spans="1:7">
      <c r="A474">
        <v>472</v>
      </c>
      <c r="B474">
        <v>7346612.91651278</v>
      </c>
      <c r="C474">
        <v>1107911.08304759</v>
      </c>
      <c r="D474">
        <v>1189963.61814583</v>
      </c>
      <c r="E474">
        <v>3082981.38867709</v>
      </c>
      <c r="F474">
        <v>338437.525758941</v>
      </c>
      <c r="G474">
        <v>1627319.30088333</v>
      </c>
    </row>
    <row r="475" spans="1:7">
      <c r="A475">
        <v>473</v>
      </c>
      <c r="B475">
        <v>7346612.91651155</v>
      </c>
      <c r="C475">
        <v>1107910.74891431</v>
      </c>
      <c r="D475">
        <v>1189963.60873487</v>
      </c>
      <c r="E475">
        <v>3082981.38867709</v>
      </c>
      <c r="F475">
        <v>338437.777566482</v>
      </c>
      <c r="G475">
        <v>1627319.39261881</v>
      </c>
    </row>
    <row r="476" spans="1:7">
      <c r="A476">
        <v>474</v>
      </c>
      <c r="B476">
        <v>7346612.91650932</v>
      </c>
      <c r="C476">
        <v>1107911.2042656</v>
      </c>
      <c r="D476">
        <v>1189963.58049252</v>
      </c>
      <c r="E476">
        <v>3082981.38867709</v>
      </c>
      <c r="F476">
        <v>338437.469120291</v>
      </c>
      <c r="G476">
        <v>1627319.27395383</v>
      </c>
    </row>
    <row r="477" spans="1:7">
      <c r="A477">
        <v>475</v>
      </c>
      <c r="B477">
        <v>7346612.91651561</v>
      </c>
      <c r="C477">
        <v>1107911.05465219</v>
      </c>
      <c r="D477">
        <v>1189963.61848987</v>
      </c>
      <c r="E477">
        <v>3082981.38867709</v>
      </c>
      <c r="F477">
        <v>338437.533887126</v>
      </c>
      <c r="G477">
        <v>1627319.32080934</v>
      </c>
    </row>
    <row r="478" spans="1:7">
      <c r="A478">
        <v>476</v>
      </c>
      <c r="B478">
        <v>7346612.91651622</v>
      </c>
      <c r="C478">
        <v>1107911.76207185</v>
      </c>
      <c r="D478">
        <v>1189963.42714905</v>
      </c>
      <c r="E478">
        <v>3082981.38867709</v>
      </c>
      <c r="F478">
        <v>338437.184563352</v>
      </c>
      <c r="G478">
        <v>1627319.15405489</v>
      </c>
    </row>
    <row r="479" spans="1:7">
      <c r="A479">
        <v>477</v>
      </c>
      <c r="B479">
        <v>7346612.91650883</v>
      </c>
      <c r="C479">
        <v>1107910.92481856</v>
      </c>
      <c r="D479">
        <v>1189963.54933897</v>
      </c>
      <c r="E479">
        <v>3082981.38867709</v>
      </c>
      <c r="F479">
        <v>338437.709961933</v>
      </c>
      <c r="G479">
        <v>1627319.34371229</v>
      </c>
    </row>
    <row r="480" spans="1:7">
      <c r="A480">
        <v>478</v>
      </c>
      <c r="B480">
        <v>7346612.91651011</v>
      </c>
      <c r="C480">
        <v>1107910.97343317</v>
      </c>
      <c r="D480">
        <v>1189963.51810775</v>
      </c>
      <c r="E480">
        <v>3082981.38867709</v>
      </c>
      <c r="F480">
        <v>338437.703522532</v>
      </c>
      <c r="G480">
        <v>1627319.33276957</v>
      </c>
    </row>
    <row r="481" spans="1:7">
      <c r="A481">
        <v>479</v>
      </c>
      <c r="B481">
        <v>7346612.91650867</v>
      </c>
      <c r="C481">
        <v>1107911.47347785</v>
      </c>
      <c r="D481">
        <v>1189963.37226402</v>
      </c>
      <c r="E481">
        <v>3082981.38867709</v>
      </c>
      <c r="F481">
        <v>338437.464773922</v>
      </c>
      <c r="G481">
        <v>1627319.2173158</v>
      </c>
    </row>
    <row r="482" spans="1:7">
      <c r="A482">
        <v>480</v>
      </c>
      <c r="B482">
        <v>7346612.91651058</v>
      </c>
      <c r="C482">
        <v>1107911.45185463</v>
      </c>
      <c r="D482">
        <v>1189963.38574951</v>
      </c>
      <c r="E482">
        <v>3082981.38867709</v>
      </c>
      <c r="F482">
        <v>338437.467397258</v>
      </c>
      <c r="G482">
        <v>1627319.2228321</v>
      </c>
    </row>
    <row r="483" spans="1:7">
      <c r="A483">
        <v>481</v>
      </c>
      <c r="B483">
        <v>7346612.91650856</v>
      </c>
      <c r="C483">
        <v>1107911.29857749</v>
      </c>
      <c r="D483">
        <v>1189963.42173148</v>
      </c>
      <c r="E483">
        <v>3082981.38867709</v>
      </c>
      <c r="F483">
        <v>338437.550828803</v>
      </c>
      <c r="G483">
        <v>1627319.2566937</v>
      </c>
    </row>
    <row r="484" spans="1:7">
      <c r="A484">
        <v>482</v>
      </c>
      <c r="B484">
        <v>7346612.91650888</v>
      </c>
      <c r="C484">
        <v>1107911.40415616</v>
      </c>
      <c r="D484">
        <v>1189963.39300742</v>
      </c>
      <c r="E484">
        <v>3082981.38867709</v>
      </c>
      <c r="F484">
        <v>338437.498677845</v>
      </c>
      <c r="G484">
        <v>1627319.23199037</v>
      </c>
    </row>
    <row r="485" spans="1:7">
      <c r="A485">
        <v>483</v>
      </c>
      <c r="B485">
        <v>7346612.9165073</v>
      </c>
      <c r="C485">
        <v>1107911.45546309</v>
      </c>
      <c r="D485">
        <v>1189963.38717402</v>
      </c>
      <c r="E485">
        <v>3082981.38867709</v>
      </c>
      <c r="F485">
        <v>338437.461458411</v>
      </c>
      <c r="G485">
        <v>1627319.2237347</v>
      </c>
    </row>
    <row r="486" spans="1:7">
      <c r="A486">
        <v>484</v>
      </c>
      <c r="B486">
        <v>7346612.91650685</v>
      </c>
      <c r="C486">
        <v>1107911.31462415</v>
      </c>
      <c r="D486">
        <v>1189963.48839983</v>
      </c>
      <c r="E486">
        <v>3082981.38867709</v>
      </c>
      <c r="F486">
        <v>338437.472284988</v>
      </c>
      <c r="G486">
        <v>1627319.25252078</v>
      </c>
    </row>
    <row r="487" spans="1:7">
      <c r="A487">
        <v>485</v>
      </c>
      <c r="B487">
        <v>7346612.91650757</v>
      </c>
      <c r="C487">
        <v>1107911.50060306</v>
      </c>
      <c r="D487">
        <v>1189963.4196628</v>
      </c>
      <c r="E487">
        <v>3082981.38867709</v>
      </c>
      <c r="F487">
        <v>338437.396937458</v>
      </c>
      <c r="G487">
        <v>1627319.21062717</v>
      </c>
    </row>
    <row r="488" spans="1:7">
      <c r="A488">
        <v>486</v>
      </c>
      <c r="B488">
        <v>7346612.91650404</v>
      </c>
      <c r="C488">
        <v>1107910.8278361</v>
      </c>
      <c r="D488">
        <v>1189963.61942688</v>
      </c>
      <c r="E488">
        <v>3082981.38867709</v>
      </c>
      <c r="F488">
        <v>338437.712523948</v>
      </c>
      <c r="G488">
        <v>1627319.36804002</v>
      </c>
    </row>
    <row r="489" spans="1:7">
      <c r="A489">
        <v>487</v>
      </c>
      <c r="B489">
        <v>7346612.9165046</v>
      </c>
      <c r="C489">
        <v>1107910.57161462</v>
      </c>
      <c r="D489">
        <v>1189963.67142971</v>
      </c>
      <c r="E489">
        <v>3082981.38867709</v>
      </c>
      <c r="F489">
        <v>338437.85465358</v>
      </c>
      <c r="G489">
        <v>1627319.4301296</v>
      </c>
    </row>
    <row r="490" spans="1:7">
      <c r="A490">
        <v>488</v>
      </c>
      <c r="B490">
        <v>7346612.91650492</v>
      </c>
      <c r="C490">
        <v>1107910.751372</v>
      </c>
      <c r="D490">
        <v>1189963.65034099</v>
      </c>
      <c r="E490">
        <v>3082981.38867709</v>
      </c>
      <c r="F490">
        <v>338437.737457541</v>
      </c>
      <c r="G490">
        <v>1627319.3886573</v>
      </c>
    </row>
    <row r="491" spans="1:7">
      <c r="A491">
        <v>489</v>
      </c>
      <c r="B491">
        <v>7346612.91650368</v>
      </c>
      <c r="C491">
        <v>1107910.65412992</v>
      </c>
      <c r="D491">
        <v>1189963.69481275</v>
      </c>
      <c r="E491">
        <v>3082981.38867709</v>
      </c>
      <c r="F491">
        <v>338437.776714213</v>
      </c>
      <c r="G491">
        <v>1627319.40216971</v>
      </c>
    </row>
    <row r="492" spans="1:7">
      <c r="A492">
        <v>490</v>
      </c>
      <c r="B492">
        <v>7346612.91650474</v>
      </c>
      <c r="C492">
        <v>1107910.66770493</v>
      </c>
      <c r="D492">
        <v>1189963.67362075</v>
      </c>
      <c r="E492">
        <v>3082981.38867709</v>
      </c>
      <c r="F492">
        <v>338437.785656969</v>
      </c>
      <c r="G492">
        <v>1627319.400845</v>
      </c>
    </row>
    <row r="493" spans="1:7">
      <c r="A493">
        <v>491</v>
      </c>
      <c r="B493">
        <v>7346612.91650449</v>
      </c>
      <c r="C493">
        <v>1107910.67208133</v>
      </c>
      <c r="D493">
        <v>1189963.66751048</v>
      </c>
      <c r="E493">
        <v>3082981.38867709</v>
      </c>
      <c r="F493">
        <v>338437.790749207</v>
      </c>
      <c r="G493">
        <v>1627319.39748639</v>
      </c>
    </row>
    <row r="494" spans="1:7">
      <c r="A494">
        <v>492</v>
      </c>
      <c r="B494">
        <v>7346612.91650476</v>
      </c>
      <c r="C494">
        <v>1107910.49892676</v>
      </c>
      <c r="D494">
        <v>1189963.70393864</v>
      </c>
      <c r="E494">
        <v>3082981.38867709</v>
      </c>
      <c r="F494">
        <v>338437.886502158</v>
      </c>
      <c r="G494">
        <v>1627319.43846012</v>
      </c>
    </row>
    <row r="495" spans="1:7">
      <c r="A495">
        <v>493</v>
      </c>
      <c r="B495">
        <v>7346612.91650345</v>
      </c>
      <c r="C495">
        <v>1107910.45070422</v>
      </c>
      <c r="D495">
        <v>1189963.81561736</v>
      </c>
      <c r="E495">
        <v>3082981.38867709</v>
      </c>
      <c r="F495">
        <v>338437.812872267</v>
      </c>
      <c r="G495">
        <v>1627319.44863253</v>
      </c>
    </row>
    <row r="496" spans="1:7">
      <c r="A496">
        <v>494</v>
      </c>
      <c r="B496">
        <v>7346612.91650476</v>
      </c>
      <c r="C496">
        <v>1107910.74058334</v>
      </c>
      <c r="D496">
        <v>1189963.72101805</v>
      </c>
      <c r="E496">
        <v>3082981.38867709</v>
      </c>
      <c r="F496">
        <v>338437.684299655</v>
      </c>
      <c r="G496">
        <v>1627319.38192663</v>
      </c>
    </row>
    <row r="497" spans="1:7">
      <c r="A497">
        <v>495</v>
      </c>
      <c r="B497">
        <v>7346612.91650428</v>
      </c>
      <c r="C497">
        <v>1107910.57899192</v>
      </c>
      <c r="D497">
        <v>1189963.77014498</v>
      </c>
      <c r="E497">
        <v>3082981.38867709</v>
      </c>
      <c r="F497">
        <v>338437.7586557</v>
      </c>
      <c r="G497">
        <v>1627319.4200346</v>
      </c>
    </row>
    <row r="498" spans="1:7">
      <c r="A498">
        <v>496</v>
      </c>
      <c r="B498">
        <v>7346612.91650433</v>
      </c>
      <c r="C498">
        <v>1107910.383704</v>
      </c>
      <c r="D498">
        <v>1189963.8347722</v>
      </c>
      <c r="E498">
        <v>3082981.38867709</v>
      </c>
      <c r="F498">
        <v>338437.845801609</v>
      </c>
      <c r="G498">
        <v>1627319.46354943</v>
      </c>
    </row>
    <row r="499" spans="1:7">
      <c r="A499">
        <v>497</v>
      </c>
      <c r="B499">
        <v>7346612.91650374</v>
      </c>
      <c r="C499">
        <v>1107910.62822106</v>
      </c>
      <c r="D499">
        <v>1189963.7777511</v>
      </c>
      <c r="E499">
        <v>3082981.38867709</v>
      </c>
      <c r="F499">
        <v>338437.714894042</v>
      </c>
      <c r="G499">
        <v>1627319.40696046</v>
      </c>
    </row>
    <row r="500" spans="1:7">
      <c r="A500">
        <v>498</v>
      </c>
      <c r="B500">
        <v>7346612.91650364</v>
      </c>
      <c r="C500">
        <v>1107910.35646171</v>
      </c>
      <c r="D500">
        <v>1189963.86986721</v>
      </c>
      <c r="E500">
        <v>3082981.38867709</v>
      </c>
      <c r="F500">
        <v>338437.833448812</v>
      </c>
      <c r="G500">
        <v>1627319.46804883</v>
      </c>
    </row>
    <row r="501" spans="1:7">
      <c r="A501">
        <v>499</v>
      </c>
      <c r="B501">
        <v>7346612.91650324</v>
      </c>
      <c r="C501">
        <v>1107910.18082287</v>
      </c>
      <c r="D501">
        <v>1189963.88209982</v>
      </c>
      <c r="E501">
        <v>3082981.38867709</v>
      </c>
      <c r="F501">
        <v>338437.956666675</v>
      </c>
      <c r="G501">
        <v>1627319.50823679</v>
      </c>
    </row>
    <row r="502" spans="1:7">
      <c r="A502">
        <v>500</v>
      </c>
      <c r="B502">
        <v>7346612.91650397</v>
      </c>
      <c r="C502">
        <v>1107910.34211169</v>
      </c>
      <c r="D502">
        <v>1189963.8464273</v>
      </c>
      <c r="E502">
        <v>3082981.38867709</v>
      </c>
      <c r="F502">
        <v>338437.869913001</v>
      </c>
      <c r="G502">
        <v>1627319.4693749</v>
      </c>
    </row>
    <row r="503" spans="1:7">
      <c r="A503">
        <v>501</v>
      </c>
      <c r="B503">
        <v>7346612.91650247</v>
      </c>
      <c r="C503">
        <v>1107910.19852854</v>
      </c>
      <c r="D503">
        <v>1189963.92105994</v>
      </c>
      <c r="E503">
        <v>3082981.38867709</v>
      </c>
      <c r="F503">
        <v>338437.908450196</v>
      </c>
      <c r="G503">
        <v>1627319.49978671</v>
      </c>
    </row>
    <row r="504" spans="1:7">
      <c r="A504">
        <v>502</v>
      </c>
      <c r="B504">
        <v>7346612.91650235</v>
      </c>
      <c r="C504">
        <v>1107909.85375651</v>
      </c>
      <c r="D504">
        <v>1189964.06984463</v>
      </c>
      <c r="E504">
        <v>3082981.38867709</v>
      </c>
      <c r="F504">
        <v>338438.020799205</v>
      </c>
      <c r="G504">
        <v>1627319.58342492</v>
      </c>
    </row>
    <row r="505" spans="1:7">
      <c r="A505">
        <v>503</v>
      </c>
      <c r="B505">
        <v>7346612.91650291</v>
      </c>
      <c r="C505">
        <v>1107909.77409783</v>
      </c>
      <c r="D505">
        <v>1189964.10089883</v>
      </c>
      <c r="E505">
        <v>3082981.38867709</v>
      </c>
      <c r="F505">
        <v>338438.053837159</v>
      </c>
      <c r="G505">
        <v>1627319.598992</v>
      </c>
    </row>
    <row r="506" spans="1:7">
      <c r="A506">
        <v>504</v>
      </c>
      <c r="B506">
        <v>7346612.9165026</v>
      </c>
      <c r="C506">
        <v>1107909.81751433</v>
      </c>
      <c r="D506">
        <v>1189964.06590474</v>
      </c>
      <c r="E506">
        <v>3082981.38867709</v>
      </c>
      <c r="F506">
        <v>338438.050599904</v>
      </c>
      <c r="G506">
        <v>1627319.59380654</v>
      </c>
    </row>
    <row r="507" spans="1:7">
      <c r="A507">
        <v>505</v>
      </c>
      <c r="B507">
        <v>7346612.91650287</v>
      </c>
      <c r="C507">
        <v>1107909.73564565</v>
      </c>
      <c r="D507">
        <v>1189964.09138542</v>
      </c>
      <c r="E507">
        <v>3082981.38867709</v>
      </c>
      <c r="F507">
        <v>338438.091076046</v>
      </c>
      <c r="G507">
        <v>1627319.60971867</v>
      </c>
    </row>
    <row r="508" spans="1:7">
      <c r="A508">
        <v>506</v>
      </c>
      <c r="B508">
        <v>7346612.91650404</v>
      </c>
      <c r="C508">
        <v>1107909.37219774</v>
      </c>
      <c r="D508">
        <v>1189964.18440272</v>
      </c>
      <c r="E508">
        <v>3082981.38867709</v>
      </c>
      <c r="F508">
        <v>338438.272451171</v>
      </c>
      <c r="G508">
        <v>1627319.69877532</v>
      </c>
    </row>
    <row r="509" spans="1:7">
      <c r="A509">
        <v>507</v>
      </c>
      <c r="B509">
        <v>7346612.91650313</v>
      </c>
      <c r="C509">
        <v>1107909.80102223</v>
      </c>
      <c r="D509">
        <v>1189964.07724445</v>
      </c>
      <c r="E509">
        <v>3082981.38867709</v>
      </c>
      <c r="F509">
        <v>338438.053426911</v>
      </c>
      <c r="G509">
        <v>1627319.59613244</v>
      </c>
    </row>
    <row r="510" spans="1:7">
      <c r="A510">
        <v>508</v>
      </c>
      <c r="B510">
        <v>7346612.9165023</v>
      </c>
      <c r="C510">
        <v>1107910.0953654</v>
      </c>
      <c r="D510">
        <v>1189964.00748474</v>
      </c>
      <c r="E510">
        <v>3082981.38867709</v>
      </c>
      <c r="F510">
        <v>338437.896445308</v>
      </c>
      <c r="G510">
        <v>1627319.52852976</v>
      </c>
    </row>
    <row r="511" spans="1:7">
      <c r="A511">
        <v>509</v>
      </c>
      <c r="B511">
        <v>7346612.91650269</v>
      </c>
      <c r="C511">
        <v>1107910.01938893</v>
      </c>
      <c r="D511">
        <v>1189964.05938418</v>
      </c>
      <c r="E511">
        <v>3082981.38867709</v>
      </c>
      <c r="F511">
        <v>338437.903212926</v>
      </c>
      <c r="G511">
        <v>1627319.54583956</v>
      </c>
    </row>
    <row r="512" spans="1:7">
      <c r="A512">
        <v>510</v>
      </c>
      <c r="B512">
        <v>7346612.916504</v>
      </c>
      <c r="C512">
        <v>1107910.70380271</v>
      </c>
      <c r="D512">
        <v>1189963.82516114</v>
      </c>
      <c r="E512">
        <v>3082981.38867709</v>
      </c>
      <c r="F512">
        <v>338437.609812782</v>
      </c>
      <c r="G512">
        <v>1627319.38905029</v>
      </c>
    </row>
    <row r="513" spans="1:7">
      <c r="A513">
        <v>511</v>
      </c>
      <c r="B513">
        <v>7346612.91650312</v>
      </c>
      <c r="C513">
        <v>1107910.1737699</v>
      </c>
      <c r="D513">
        <v>1189963.95834964</v>
      </c>
      <c r="E513">
        <v>3082981.38867709</v>
      </c>
      <c r="F513">
        <v>338437.883100305</v>
      </c>
      <c r="G513">
        <v>1627319.51260619</v>
      </c>
    </row>
    <row r="514" spans="1:7">
      <c r="A514">
        <v>512</v>
      </c>
      <c r="B514">
        <v>7346612.91650266</v>
      </c>
      <c r="C514">
        <v>1107909.85356439</v>
      </c>
      <c r="D514">
        <v>1189964.11392978</v>
      </c>
      <c r="E514">
        <v>3082981.38867709</v>
      </c>
      <c r="F514">
        <v>338437.978671159</v>
      </c>
      <c r="G514">
        <v>1627319.58166025</v>
      </c>
    </row>
    <row r="515" spans="1:7">
      <c r="A515">
        <v>513</v>
      </c>
      <c r="B515">
        <v>7346612.91650324</v>
      </c>
      <c r="C515">
        <v>1107909.98529422</v>
      </c>
      <c r="D515">
        <v>1189964.0351897</v>
      </c>
      <c r="E515">
        <v>3082981.38867709</v>
      </c>
      <c r="F515">
        <v>338437.954973535</v>
      </c>
      <c r="G515">
        <v>1627319.55236869</v>
      </c>
    </row>
    <row r="516" spans="1:7">
      <c r="A516">
        <v>514</v>
      </c>
      <c r="B516">
        <v>7346612.91650248</v>
      </c>
      <c r="C516">
        <v>1107910.46525793</v>
      </c>
      <c r="D516">
        <v>1189963.95016122</v>
      </c>
      <c r="E516">
        <v>3082981.38867709</v>
      </c>
      <c r="F516">
        <v>338437.671949854</v>
      </c>
      <c r="G516">
        <v>1627319.4404564</v>
      </c>
    </row>
    <row r="517" spans="1:7">
      <c r="A517">
        <v>515</v>
      </c>
      <c r="B517">
        <v>7346612.91650236</v>
      </c>
      <c r="C517">
        <v>1107910.10309554</v>
      </c>
      <c r="D517">
        <v>1189963.9908626</v>
      </c>
      <c r="E517">
        <v>3082981.38867709</v>
      </c>
      <c r="F517">
        <v>338437.904312255</v>
      </c>
      <c r="G517">
        <v>1627319.52955487</v>
      </c>
    </row>
    <row r="518" spans="1:7">
      <c r="A518">
        <v>516</v>
      </c>
      <c r="B518">
        <v>7346612.91650277</v>
      </c>
      <c r="C518">
        <v>1107910.00362701</v>
      </c>
      <c r="D518">
        <v>1189964.00989889</v>
      </c>
      <c r="E518">
        <v>3082981.38867709</v>
      </c>
      <c r="F518">
        <v>338437.965843978</v>
      </c>
      <c r="G518">
        <v>1627319.5484558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1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829258.398595838</v>
      </c>
      <c r="C2">
        <v>2162733.08732196</v>
      </c>
    </row>
    <row r="3" spans="1:3">
      <c r="A3">
        <v>1</v>
      </c>
      <c r="B3">
        <v>8292583.9859584</v>
      </c>
      <c r="C3">
        <v>8753752.24819747</v>
      </c>
    </row>
    <row r="4" spans="1:3">
      <c r="A4">
        <v>2</v>
      </c>
      <c r="B4">
        <v>8044615.23525021</v>
      </c>
      <c r="C4">
        <v>8653921.77265165</v>
      </c>
    </row>
    <row r="5" spans="1:3">
      <c r="A5">
        <v>3</v>
      </c>
      <c r="B5">
        <v>7798719.95879802</v>
      </c>
      <c r="C5">
        <v>8546433.41259217</v>
      </c>
    </row>
    <row r="6" spans="1:3">
      <c r="A6">
        <v>4</v>
      </c>
      <c r="B6">
        <v>7554002.50614837</v>
      </c>
      <c r="C6">
        <v>8434550.67060686</v>
      </c>
    </row>
    <row r="7" spans="1:3">
      <c r="A7">
        <v>5</v>
      </c>
      <c r="B7">
        <v>7310015.86274215</v>
      </c>
      <c r="C7">
        <v>8319956.22084074</v>
      </c>
    </row>
    <row r="8" spans="1:3">
      <c r="A8">
        <v>6</v>
      </c>
      <c r="B8">
        <v>7066504.01162219</v>
      </c>
      <c r="C8">
        <v>8203632.11073213</v>
      </c>
    </row>
    <row r="9" spans="1:3">
      <c r="A9">
        <v>7</v>
      </c>
      <c r="B9">
        <v>6823303.05868001</v>
      </c>
      <c r="C9">
        <v>8086212.70108773</v>
      </c>
    </row>
    <row r="10" spans="1:3">
      <c r="A10">
        <v>8</v>
      </c>
      <c r="B10">
        <v>6580296.32559839</v>
      </c>
      <c r="C10">
        <v>7968149.9441318</v>
      </c>
    </row>
    <row r="11" spans="1:3">
      <c r="A11">
        <v>9</v>
      </c>
      <c r="B11">
        <v>6337390.66995958</v>
      </c>
      <c r="C11">
        <v>7849802.6439413</v>
      </c>
    </row>
    <row r="12" spans="1:3">
      <c r="A12">
        <v>10</v>
      </c>
      <c r="B12">
        <v>6094501.61344977</v>
      </c>
      <c r="C12">
        <v>7731493.56578639</v>
      </c>
    </row>
    <row r="13" spans="1:3">
      <c r="A13">
        <v>11</v>
      </c>
      <c r="B13">
        <v>5834601.23236852</v>
      </c>
      <c r="C13">
        <v>7620654.61256155</v>
      </c>
    </row>
    <row r="14" spans="1:3">
      <c r="A14">
        <v>12</v>
      </c>
      <c r="B14">
        <v>5572456.48867602</v>
      </c>
      <c r="C14">
        <v>7512660.22479884</v>
      </c>
    </row>
    <row r="15" spans="1:3">
      <c r="A15">
        <v>13</v>
      </c>
      <c r="B15">
        <v>5304920.26377263</v>
      </c>
      <c r="C15">
        <v>7411344.2413294</v>
      </c>
    </row>
    <row r="16" spans="1:3">
      <c r="A16">
        <v>14</v>
      </c>
      <c r="B16">
        <v>4146291.9929792</v>
      </c>
      <c r="C16">
        <v>5092074.93659998</v>
      </c>
    </row>
    <row r="17" spans="1:3">
      <c r="A17">
        <v>15</v>
      </c>
      <c r="B17">
        <v>3684385.6191934</v>
      </c>
      <c r="C17">
        <v>4294016.18095374</v>
      </c>
    </row>
    <row r="18" spans="1:3">
      <c r="A18">
        <v>16</v>
      </c>
      <c r="B18">
        <v>3448094.77505564</v>
      </c>
      <c r="C18">
        <v>4069199.25682783</v>
      </c>
    </row>
    <row r="19" spans="1:3">
      <c r="A19">
        <v>17</v>
      </c>
      <c r="B19">
        <v>3266676.30542945</v>
      </c>
      <c r="C19">
        <v>3902241.261898</v>
      </c>
    </row>
    <row r="20" spans="1:3">
      <c r="A20">
        <v>18</v>
      </c>
      <c r="B20">
        <v>3223982.11581675</v>
      </c>
      <c r="C20">
        <v>3891923.44831173</v>
      </c>
    </row>
    <row r="21" spans="1:3">
      <c r="A21">
        <v>19</v>
      </c>
      <c r="B21">
        <v>3094990.96847284</v>
      </c>
      <c r="C21">
        <v>3765051.16219457</v>
      </c>
    </row>
    <row r="22" spans="1:3">
      <c r="A22">
        <v>20</v>
      </c>
      <c r="B22">
        <v>3053767.26494173</v>
      </c>
      <c r="C22">
        <v>3752503.65856898</v>
      </c>
    </row>
    <row r="23" spans="1:3">
      <c r="A23">
        <v>21</v>
      </c>
      <c r="B23">
        <v>2955531.31539763</v>
      </c>
      <c r="C23">
        <v>3648689.7317378</v>
      </c>
    </row>
    <row r="24" spans="1:3">
      <c r="A24">
        <v>22</v>
      </c>
      <c r="B24">
        <v>2915454.81434318</v>
      </c>
      <c r="C24">
        <v>3635174.44890564</v>
      </c>
    </row>
    <row r="25" spans="1:3">
      <c r="A25">
        <v>23</v>
      </c>
      <c r="B25">
        <v>2840549.46098717</v>
      </c>
      <c r="C25">
        <v>3552423.71808143</v>
      </c>
    </row>
    <row r="26" spans="1:3">
      <c r="A26">
        <v>24</v>
      </c>
      <c r="B26">
        <v>2851068.25283932</v>
      </c>
      <c r="C26">
        <v>3557167.64534806</v>
      </c>
    </row>
    <row r="27" spans="1:3">
      <c r="A27">
        <v>25</v>
      </c>
      <c r="B27">
        <v>2987621.05064306</v>
      </c>
      <c r="C27">
        <v>3593079.06217011</v>
      </c>
    </row>
    <row r="28" spans="1:3">
      <c r="A28">
        <v>26</v>
      </c>
      <c r="B28">
        <v>2850877.92301231</v>
      </c>
      <c r="C28">
        <v>3557350.87372046</v>
      </c>
    </row>
    <row r="29" spans="1:3">
      <c r="A29">
        <v>27</v>
      </c>
      <c r="B29">
        <v>2987577.19052097</v>
      </c>
      <c r="C29">
        <v>3595070.84756375</v>
      </c>
    </row>
    <row r="30" spans="1:3">
      <c r="A30">
        <v>28</v>
      </c>
      <c r="B30">
        <v>2814695.19604096</v>
      </c>
      <c r="C30">
        <v>3468285.07983493</v>
      </c>
    </row>
    <row r="31" spans="1:3">
      <c r="A31">
        <v>29</v>
      </c>
      <c r="B31">
        <v>2591284.74067825</v>
      </c>
      <c r="C31">
        <v>3258663.96023078</v>
      </c>
    </row>
    <row r="32" spans="1:3">
      <c r="A32">
        <v>30</v>
      </c>
      <c r="B32">
        <v>2473551.24018512</v>
      </c>
      <c r="C32">
        <v>3129047.33494102</v>
      </c>
    </row>
    <row r="33" spans="1:3">
      <c r="A33">
        <v>31</v>
      </c>
      <c r="B33">
        <v>2374359.8842819</v>
      </c>
      <c r="C33">
        <v>3028158.8787315</v>
      </c>
    </row>
    <row r="34" spans="1:3">
      <c r="A34">
        <v>32</v>
      </c>
      <c r="B34">
        <v>2212850.85827488</v>
      </c>
      <c r="C34">
        <v>2940316.86128835</v>
      </c>
    </row>
    <row r="35" spans="1:3">
      <c r="A35">
        <v>33</v>
      </c>
      <c r="B35">
        <v>2166970.99380851</v>
      </c>
      <c r="C35">
        <v>2916213.82829011</v>
      </c>
    </row>
    <row r="36" spans="1:3">
      <c r="A36">
        <v>34</v>
      </c>
      <c r="B36">
        <v>2152051.49977152</v>
      </c>
      <c r="C36">
        <v>2912745.57576955</v>
      </c>
    </row>
    <row r="37" spans="1:3">
      <c r="A37">
        <v>35</v>
      </c>
      <c r="B37">
        <v>2124907.30852258</v>
      </c>
      <c r="C37">
        <v>2861604.50188929</v>
      </c>
    </row>
    <row r="38" spans="1:3">
      <c r="A38">
        <v>36</v>
      </c>
      <c r="B38">
        <v>2080672.40131707</v>
      </c>
      <c r="C38">
        <v>2820228.56047152</v>
      </c>
    </row>
    <row r="39" spans="1:3">
      <c r="A39">
        <v>37</v>
      </c>
      <c r="B39">
        <v>2077020.87179995</v>
      </c>
      <c r="C39">
        <v>2817730.08648091</v>
      </c>
    </row>
    <row r="40" spans="1:3">
      <c r="A40">
        <v>38</v>
      </c>
      <c r="B40">
        <v>2112898.48607509</v>
      </c>
      <c r="C40">
        <v>2812487.68759005</v>
      </c>
    </row>
    <row r="41" spans="1:3">
      <c r="A41">
        <v>39</v>
      </c>
      <c r="B41">
        <v>2102072.73258678</v>
      </c>
      <c r="C41">
        <v>2813300.95586804</v>
      </c>
    </row>
    <row r="42" spans="1:3">
      <c r="A42">
        <v>40</v>
      </c>
      <c r="B42">
        <v>2081397.59746635</v>
      </c>
      <c r="C42">
        <v>2779989.12839181</v>
      </c>
    </row>
    <row r="43" spans="1:3">
      <c r="A43">
        <v>41</v>
      </c>
      <c r="B43">
        <v>2094674.45810371</v>
      </c>
      <c r="C43">
        <v>2787390.46088045</v>
      </c>
    </row>
    <row r="44" spans="1:3">
      <c r="A44">
        <v>42</v>
      </c>
      <c r="B44">
        <v>2037438.34031248</v>
      </c>
      <c r="C44">
        <v>2748176.97732887</v>
      </c>
    </row>
    <row r="45" spans="1:3">
      <c r="A45">
        <v>43</v>
      </c>
      <c r="B45">
        <v>2013228.12812133</v>
      </c>
      <c r="C45">
        <v>2730383.21074303</v>
      </c>
    </row>
    <row r="46" spans="1:3">
      <c r="A46">
        <v>44</v>
      </c>
      <c r="B46">
        <v>1886647.65319622</v>
      </c>
      <c r="C46">
        <v>2647765.66178673</v>
      </c>
    </row>
    <row r="47" spans="1:3">
      <c r="A47">
        <v>45</v>
      </c>
      <c r="B47">
        <v>1787142.38795579</v>
      </c>
      <c r="C47">
        <v>2585499.13457124</v>
      </c>
    </row>
    <row r="48" spans="1:3">
      <c r="A48">
        <v>46</v>
      </c>
      <c r="B48">
        <v>1719878.26650794</v>
      </c>
      <c r="C48">
        <v>2529188.0744836</v>
      </c>
    </row>
    <row r="49" spans="1:3">
      <c r="A49">
        <v>47</v>
      </c>
      <c r="B49">
        <v>1664340.99640529</v>
      </c>
      <c r="C49">
        <v>2491065.88108988</v>
      </c>
    </row>
    <row r="50" spans="1:3">
      <c r="A50">
        <v>48</v>
      </c>
      <c r="B50">
        <v>1629572.43254978</v>
      </c>
      <c r="C50">
        <v>2471127.29936392</v>
      </c>
    </row>
    <row r="51" spans="1:3">
      <c r="A51">
        <v>49</v>
      </c>
      <c r="B51">
        <v>1610229.78458994</v>
      </c>
      <c r="C51">
        <v>2453625.08668222</v>
      </c>
    </row>
    <row r="52" spans="1:3">
      <c r="A52">
        <v>50</v>
      </c>
      <c r="B52">
        <v>1605191.67219562</v>
      </c>
      <c r="C52">
        <v>2453287.8176182</v>
      </c>
    </row>
    <row r="53" spans="1:3">
      <c r="A53">
        <v>51</v>
      </c>
      <c r="B53">
        <v>1537381.06655673</v>
      </c>
      <c r="C53">
        <v>2417767.94991902</v>
      </c>
    </row>
    <row r="54" spans="1:3">
      <c r="A54">
        <v>52</v>
      </c>
      <c r="B54">
        <v>1488599.19512999</v>
      </c>
      <c r="C54">
        <v>2388658.47891036</v>
      </c>
    </row>
    <row r="55" spans="1:3">
      <c r="A55">
        <v>53</v>
      </c>
      <c r="B55">
        <v>1466962.97476274</v>
      </c>
      <c r="C55">
        <v>2374915.25414715</v>
      </c>
    </row>
    <row r="56" spans="1:3">
      <c r="A56">
        <v>54</v>
      </c>
      <c r="B56">
        <v>1474011.25399752</v>
      </c>
      <c r="C56">
        <v>2375796.00600099</v>
      </c>
    </row>
    <row r="57" spans="1:3">
      <c r="A57">
        <v>55</v>
      </c>
      <c r="B57">
        <v>1445712.66062683</v>
      </c>
      <c r="C57">
        <v>2369775.39301321</v>
      </c>
    </row>
    <row r="58" spans="1:3">
      <c r="A58">
        <v>56</v>
      </c>
      <c r="B58">
        <v>1456817.63063199</v>
      </c>
      <c r="C58">
        <v>2372703.26143037</v>
      </c>
    </row>
    <row r="59" spans="1:3">
      <c r="A59">
        <v>57</v>
      </c>
      <c r="B59">
        <v>1403580.64952463</v>
      </c>
      <c r="C59">
        <v>2347703.10885802</v>
      </c>
    </row>
    <row r="60" spans="1:3">
      <c r="A60">
        <v>58</v>
      </c>
      <c r="B60">
        <v>1373661.12454196</v>
      </c>
      <c r="C60">
        <v>2328069.16552634</v>
      </c>
    </row>
    <row r="61" spans="1:3">
      <c r="A61">
        <v>59</v>
      </c>
      <c r="B61">
        <v>1321475.939246</v>
      </c>
      <c r="C61">
        <v>2289349.69432337</v>
      </c>
    </row>
    <row r="62" spans="1:3">
      <c r="A62">
        <v>60</v>
      </c>
      <c r="B62">
        <v>1264165.36452065</v>
      </c>
      <c r="C62">
        <v>2257494.47248018</v>
      </c>
    </row>
    <row r="63" spans="1:3">
      <c r="A63">
        <v>61</v>
      </c>
      <c r="B63">
        <v>1222654.0685028</v>
      </c>
      <c r="C63">
        <v>2231148.68657456</v>
      </c>
    </row>
    <row r="64" spans="1:3">
      <c r="A64">
        <v>62</v>
      </c>
      <c r="B64">
        <v>1201620.1429873</v>
      </c>
      <c r="C64">
        <v>2215579.24931785</v>
      </c>
    </row>
    <row r="65" spans="1:3">
      <c r="A65">
        <v>63</v>
      </c>
      <c r="B65">
        <v>1173972.8999211</v>
      </c>
      <c r="C65">
        <v>2201275.30163713</v>
      </c>
    </row>
    <row r="66" spans="1:3">
      <c r="A66">
        <v>64</v>
      </c>
      <c r="B66">
        <v>1149178.11083664</v>
      </c>
      <c r="C66">
        <v>2185597.27643713</v>
      </c>
    </row>
    <row r="67" spans="1:3">
      <c r="A67">
        <v>65</v>
      </c>
      <c r="B67">
        <v>1122381.00753136</v>
      </c>
      <c r="C67">
        <v>2163379.32700449</v>
      </c>
    </row>
    <row r="68" spans="1:3">
      <c r="A68">
        <v>66</v>
      </c>
      <c r="B68">
        <v>1094675.39894669</v>
      </c>
      <c r="C68">
        <v>2144563.73953124</v>
      </c>
    </row>
    <row r="69" spans="1:3">
      <c r="A69">
        <v>67</v>
      </c>
      <c r="B69">
        <v>1080452.1398972</v>
      </c>
      <c r="C69">
        <v>2135411.04959713</v>
      </c>
    </row>
    <row r="70" spans="1:3">
      <c r="A70">
        <v>68</v>
      </c>
      <c r="B70">
        <v>1078439.55196312</v>
      </c>
      <c r="C70">
        <v>2135614.04694428</v>
      </c>
    </row>
    <row r="71" spans="1:3">
      <c r="A71">
        <v>69</v>
      </c>
      <c r="B71">
        <v>1079879.08139892</v>
      </c>
      <c r="C71">
        <v>2130146.90717741</v>
      </c>
    </row>
    <row r="72" spans="1:3">
      <c r="A72">
        <v>70</v>
      </c>
      <c r="B72">
        <v>1083014.72888515</v>
      </c>
      <c r="C72">
        <v>2130163.9914253</v>
      </c>
    </row>
    <row r="73" spans="1:3">
      <c r="A73">
        <v>71</v>
      </c>
      <c r="B73">
        <v>1067618.88205316</v>
      </c>
      <c r="C73">
        <v>2117334.53520048</v>
      </c>
    </row>
    <row r="74" spans="1:3">
      <c r="A74">
        <v>72</v>
      </c>
      <c r="B74">
        <v>1048663.60034118</v>
      </c>
      <c r="C74">
        <v>2105473.34967479</v>
      </c>
    </row>
    <row r="75" spans="1:3">
      <c r="A75">
        <v>73</v>
      </c>
      <c r="B75">
        <v>1011075.9546608</v>
      </c>
      <c r="C75">
        <v>2084476.8015278</v>
      </c>
    </row>
    <row r="76" spans="1:3">
      <c r="A76">
        <v>74</v>
      </c>
      <c r="B76">
        <v>989575.320948918</v>
      </c>
      <c r="C76">
        <v>2066860.477297</v>
      </c>
    </row>
    <row r="77" spans="1:3">
      <c r="A77">
        <v>75</v>
      </c>
      <c r="B77">
        <v>966029.017956877</v>
      </c>
      <c r="C77">
        <v>2050424.737988</v>
      </c>
    </row>
    <row r="78" spans="1:3">
      <c r="A78">
        <v>76</v>
      </c>
      <c r="B78">
        <v>948629.033555329</v>
      </c>
      <c r="C78">
        <v>2039687.91253493</v>
      </c>
    </row>
    <row r="79" spans="1:3">
      <c r="A79">
        <v>77</v>
      </c>
      <c r="B79">
        <v>936236.835328841</v>
      </c>
      <c r="C79">
        <v>2029180.59469774</v>
      </c>
    </row>
    <row r="80" spans="1:3">
      <c r="A80">
        <v>78</v>
      </c>
      <c r="B80">
        <v>921823.192668066</v>
      </c>
      <c r="C80">
        <v>2018846.18409161</v>
      </c>
    </row>
    <row r="81" spans="1:3">
      <c r="A81">
        <v>79</v>
      </c>
      <c r="B81">
        <v>896286.954451955</v>
      </c>
      <c r="C81">
        <v>2003977.16080646</v>
      </c>
    </row>
    <row r="82" spans="1:3">
      <c r="A82">
        <v>80</v>
      </c>
      <c r="B82">
        <v>875771.275953973</v>
      </c>
      <c r="C82">
        <v>1990677.51620191</v>
      </c>
    </row>
    <row r="83" spans="1:3">
      <c r="A83">
        <v>81</v>
      </c>
      <c r="B83">
        <v>866100.926760075</v>
      </c>
      <c r="C83">
        <v>1984167.88558645</v>
      </c>
    </row>
    <row r="84" spans="1:3">
      <c r="A84">
        <v>82</v>
      </c>
      <c r="B84">
        <v>862698.912506294</v>
      </c>
      <c r="C84">
        <v>1980549.96544486</v>
      </c>
    </row>
    <row r="85" spans="1:3">
      <c r="A85">
        <v>83</v>
      </c>
      <c r="B85">
        <v>864587.690580048</v>
      </c>
      <c r="C85">
        <v>1981012.18510507</v>
      </c>
    </row>
    <row r="86" spans="1:3">
      <c r="A86">
        <v>84</v>
      </c>
      <c r="B86">
        <v>851789.288841197</v>
      </c>
      <c r="C86">
        <v>1976279.52052861</v>
      </c>
    </row>
    <row r="87" spans="1:3">
      <c r="A87">
        <v>85</v>
      </c>
      <c r="B87">
        <v>849452.193381207</v>
      </c>
      <c r="C87">
        <v>1975833.61492325</v>
      </c>
    </row>
    <row r="88" spans="1:3">
      <c r="A88">
        <v>86</v>
      </c>
      <c r="B88">
        <v>831873.828213652</v>
      </c>
      <c r="C88">
        <v>1965745.08582065</v>
      </c>
    </row>
    <row r="89" spans="1:3">
      <c r="A89">
        <v>87</v>
      </c>
      <c r="B89">
        <v>817126.135785096</v>
      </c>
      <c r="C89">
        <v>1953347.37496307</v>
      </c>
    </row>
    <row r="90" spans="1:3">
      <c r="A90">
        <v>88</v>
      </c>
      <c r="B90">
        <v>796914.270978591</v>
      </c>
      <c r="C90">
        <v>1942031.90716108</v>
      </c>
    </row>
    <row r="91" spans="1:3">
      <c r="A91">
        <v>89</v>
      </c>
      <c r="B91">
        <v>779119.028594679</v>
      </c>
      <c r="C91">
        <v>1930928.91166046</v>
      </c>
    </row>
    <row r="92" spans="1:3">
      <c r="A92">
        <v>90</v>
      </c>
      <c r="B92">
        <v>767732.239036666</v>
      </c>
      <c r="C92">
        <v>1923059.18507388</v>
      </c>
    </row>
    <row r="93" spans="1:3">
      <c r="A93">
        <v>91</v>
      </c>
      <c r="B93">
        <v>754001.310397724</v>
      </c>
      <c r="C93">
        <v>1915688.03942774</v>
      </c>
    </row>
    <row r="94" spans="1:3">
      <c r="A94">
        <v>92</v>
      </c>
      <c r="B94">
        <v>741055.752226788</v>
      </c>
      <c r="C94">
        <v>1908023.90492892</v>
      </c>
    </row>
    <row r="95" spans="1:3">
      <c r="A95">
        <v>93</v>
      </c>
      <c r="B95">
        <v>727240.751718409</v>
      </c>
      <c r="C95">
        <v>1897923.8335739</v>
      </c>
    </row>
    <row r="96" spans="1:3">
      <c r="A96">
        <v>94</v>
      </c>
      <c r="B96">
        <v>713260.727520601</v>
      </c>
      <c r="C96">
        <v>1888746.48628584</v>
      </c>
    </row>
    <row r="97" spans="1:3">
      <c r="A97">
        <v>95</v>
      </c>
      <c r="B97">
        <v>705567.489465825</v>
      </c>
      <c r="C97">
        <v>1883864.17167714</v>
      </c>
    </row>
    <row r="98" spans="1:3">
      <c r="A98">
        <v>96</v>
      </c>
      <c r="B98">
        <v>699968.824387169</v>
      </c>
      <c r="C98">
        <v>1881137.42823565</v>
      </c>
    </row>
    <row r="99" spans="1:3">
      <c r="A99">
        <v>97</v>
      </c>
      <c r="B99">
        <v>699713.778497119</v>
      </c>
      <c r="C99">
        <v>1881253.72101578</v>
      </c>
    </row>
    <row r="100" spans="1:3">
      <c r="A100">
        <v>98</v>
      </c>
      <c r="B100">
        <v>699295.112755282</v>
      </c>
      <c r="C100">
        <v>1878612.32220688</v>
      </c>
    </row>
    <row r="101" spans="1:3">
      <c r="A101">
        <v>99</v>
      </c>
      <c r="B101">
        <v>698059.232510036</v>
      </c>
      <c r="C101">
        <v>1878486.7870679</v>
      </c>
    </row>
    <row r="102" spans="1:3">
      <c r="A102">
        <v>100</v>
      </c>
      <c r="B102">
        <v>690713.046916569</v>
      </c>
      <c r="C102">
        <v>1872064.42892235</v>
      </c>
    </row>
    <row r="103" spans="1:3">
      <c r="A103">
        <v>101</v>
      </c>
      <c r="B103">
        <v>674249.545731753</v>
      </c>
      <c r="C103">
        <v>1863272.69713799</v>
      </c>
    </row>
    <row r="104" spans="1:3">
      <c r="A104">
        <v>102</v>
      </c>
      <c r="B104">
        <v>664551.444598001</v>
      </c>
      <c r="C104">
        <v>1855692.54662204</v>
      </c>
    </row>
    <row r="105" spans="1:3">
      <c r="A105">
        <v>103</v>
      </c>
      <c r="B105">
        <v>653433.666505747</v>
      </c>
      <c r="C105">
        <v>1848043.65869146</v>
      </c>
    </row>
    <row r="106" spans="1:3">
      <c r="A106">
        <v>104</v>
      </c>
      <c r="B106">
        <v>644627.712589857</v>
      </c>
      <c r="C106">
        <v>1842557.49755478</v>
      </c>
    </row>
    <row r="107" spans="1:3">
      <c r="A107">
        <v>105</v>
      </c>
      <c r="B107">
        <v>638440.319322285</v>
      </c>
      <c r="C107">
        <v>1837384.32414285</v>
      </c>
    </row>
    <row r="108" spans="1:3">
      <c r="A108">
        <v>106</v>
      </c>
      <c r="B108">
        <v>631650.085472572</v>
      </c>
      <c r="C108">
        <v>1832320.29770213</v>
      </c>
    </row>
    <row r="109" spans="1:3">
      <c r="A109">
        <v>107</v>
      </c>
      <c r="B109">
        <v>619491.3685044</v>
      </c>
      <c r="C109">
        <v>1825031.15213386</v>
      </c>
    </row>
    <row r="110" spans="1:3">
      <c r="A110">
        <v>108</v>
      </c>
      <c r="B110">
        <v>608897.384319895</v>
      </c>
      <c r="C110">
        <v>1818141.08818343</v>
      </c>
    </row>
    <row r="111" spans="1:3">
      <c r="A111">
        <v>109</v>
      </c>
      <c r="B111">
        <v>599949.067684848</v>
      </c>
      <c r="C111">
        <v>1813297.25084658</v>
      </c>
    </row>
    <row r="112" spans="1:3">
      <c r="A112">
        <v>110</v>
      </c>
      <c r="B112">
        <v>594750.731549567</v>
      </c>
      <c r="C112">
        <v>1809771.19188016</v>
      </c>
    </row>
    <row r="113" spans="1:3">
      <c r="A113">
        <v>111</v>
      </c>
      <c r="B113">
        <v>593051.684925956</v>
      </c>
      <c r="C113">
        <v>1808030.82280726</v>
      </c>
    </row>
    <row r="114" spans="1:3">
      <c r="A114">
        <v>112</v>
      </c>
      <c r="B114">
        <v>593465.753849334</v>
      </c>
      <c r="C114">
        <v>1808172.71070016</v>
      </c>
    </row>
    <row r="115" spans="1:3">
      <c r="A115">
        <v>113</v>
      </c>
      <c r="B115">
        <v>587073.588563552</v>
      </c>
      <c r="C115">
        <v>1805560.49440711</v>
      </c>
    </row>
    <row r="116" spans="1:3">
      <c r="A116">
        <v>114</v>
      </c>
      <c r="B116">
        <v>588437.236261455</v>
      </c>
      <c r="C116">
        <v>1805944.14990047</v>
      </c>
    </row>
    <row r="117" spans="1:3">
      <c r="A117">
        <v>115</v>
      </c>
      <c r="B117">
        <v>578777.560116877</v>
      </c>
      <c r="C117">
        <v>1800771.65977153</v>
      </c>
    </row>
    <row r="118" spans="1:3">
      <c r="A118">
        <v>116</v>
      </c>
      <c r="B118">
        <v>572787.227804495</v>
      </c>
      <c r="C118">
        <v>1795255.88837593</v>
      </c>
    </row>
    <row r="119" spans="1:3">
      <c r="A119">
        <v>117</v>
      </c>
      <c r="B119">
        <v>563452.594189161</v>
      </c>
      <c r="C119">
        <v>1789840.48539835</v>
      </c>
    </row>
    <row r="120" spans="1:3">
      <c r="A120">
        <v>118</v>
      </c>
      <c r="B120">
        <v>554841.517573285</v>
      </c>
      <c r="C120">
        <v>1784327.43012771</v>
      </c>
    </row>
    <row r="121" spans="1:3">
      <c r="A121">
        <v>119</v>
      </c>
      <c r="B121">
        <v>549135.484310821</v>
      </c>
      <c r="C121">
        <v>1780306.35407735</v>
      </c>
    </row>
    <row r="122" spans="1:3">
      <c r="A122">
        <v>120</v>
      </c>
      <c r="B122">
        <v>542144.158505086</v>
      </c>
      <c r="C122">
        <v>1776490.8412997</v>
      </c>
    </row>
    <row r="123" spans="1:3">
      <c r="A123">
        <v>121</v>
      </c>
      <c r="B123">
        <v>534045.918274823</v>
      </c>
      <c r="C123">
        <v>1771112.91819665</v>
      </c>
    </row>
    <row r="124" spans="1:3">
      <c r="A124">
        <v>122</v>
      </c>
      <c r="B124">
        <v>526226.926590637</v>
      </c>
      <c r="C124">
        <v>1765893.99250579</v>
      </c>
    </row>
    <row r="125" spans="1:3">
      <c r="A125">
        <v>123</v>
      </c>
      <c r="B125">
        <v>521722.791279969</v>
      </c>
      <c r="C125">
        <v>1762164.1301816</v>
      </c>
    </row>
    <row r="126" spans="1:3">
      <c r="A126">
        <v>124</v>
      </c>
      <c r="B126">
        <v>516880.994614008</v>
      </c>
      <c r="C126">
        <v>1759026.8751654</v>
      </c>
    </row>
    <row r="127" spans="1:3">
      <c r="A127">
        <v>125</v>
      </c>
      <c r="B127">
        <v>513409.285917972</v>
      </c>
      <c r="C127">
        <v>1757190.01065863</v>
      </c>
    </row>
    <row r="128" spans="1:3">
      <c r="A128">
        <v>126</v>
      </c>
      <c r="B128">
        <v>513483.790634999</v>
      </c>
      <c r="C128">
        <v>1757247.94239798</v>
      </c>
    </row>
    <row r="129" spans="1:3">
      <c r="A129">
        <v>127</v>
      </c>
      <c r="B129">
        <v>512990.525209077</v>
      </c>
      <c r="C129">
        <v>1755805.97016228</v>
      </c>
    </row>
    <row r="130" spans="1:3">
      <c r="A130">
        <v>128</v>
      </c>
      <c r="B130">
        <v>512265.412192506</v>
      </c>
      <c r="C130">
        <v>1755669.89196699</v>
      </c>
    </row>
    <row r="131" spans="1:3">
      <c r="A131">
        <v>129</v>
      </c>
      <c r="B131">
        <v>508544.884387167</v>
      </c>
      <c r="C131">
        <v>1752327.53947802</v>
      </c>
    </row>
    <row r="132" spans="1:3">
      <c r="A132">
        <v>130</v>
      </c>
      <c r="B132">
        <v>499593.626157313</v>
      </c>
      <c r="C132">
        <v>1747476.58276354</v>
      </c>
    </row>
    <row r="133" spans="1:3">
      <c r="A133">
        <v>131</v>
      </c>
      <c r="B133">
        <v>494677.221594482</v>
      </c>
      <c r="C133">
        <v>1743606.94469432</v>
      </c>
    </row>
    <row r="134" spans="1:3">
      <c r="A134">
        <v>132</v>
      </c>
      <c r="B134">
        <v>488987.187483691</v>
      </c>
      <c r="C134">
        <v>1739640.25731024</v>
      </c>
    </row>
    <row r="135" spans="1:3">
      <c r="A135">
        <v>133</v>
      </c>
      <c r="B135">
        <v>484530.21642322</v>
      </c>
      <c r="C135">
        <v>1736846.24333027</v>
      </c>
    </row>
    <row r="136" spans="1:3">
      <c r="A136">
        <v>134</v>
      </c>
      <c r="B136">
        <v>481942.614474771</v>
      </c>
      <c r="C136">
        <v>1734459.83661199</v>
      </c>
    </row>
    <row r="137" spans="1:3">
      <c r="A137">
        <v>135</v>
      </c>
      <c r="B137">
        <v>476282.95037845</v>
      </c>
      <c r="C137">
        <v>1730652.35128411</v>
      </c>
    </row>
    <row r="138" spans="1:3">
      <c r="A138">
        <v>136</v>
      </c>
      <c r="B138">
        <v>470189.50403225</v>
      </c>
      <c r="C138">
        <v>1726568.92673819</v>
      </c>
    </row>
    <row r="139" spans="1:3">
      <c r="A139">
        <v>137</v>
      </c>
      <c r="B139">
        <v>464207.330345978</v>
      </c>
      <c r="C139">
        <v>1723128.66928022</v>
      </c>
    </row>
    <row r="140" spans="1:3">
      <c r="A140">
        <v>138</v>
      </c>
      <c r="B140">
        <v>460463.807001232</v>
      </c>
      <c r="C140">
        <v>1720591.72901643</v>
      </c>
    </row>
    <row r="141" spans="1:3">
      <c r="A141">
        <v>139</v>
      </c>
      <c r="B141">
        <v>459173.227217125</v>
      </c>
      <c r="C141">
        <v>1719387.11305465</v>
      </c>
    </row>
    <row r="142" spans="1:3">
      <c r="A142">
        <v>140</v>
      </c>
      <c r="B142">
        <v>459227.231895527</v>
      </c>
      <c r="C142">
        <v>1719438.46299666</v>
      </c>
    </row>
    <row r="143" spans="1:3">
      <c r="A143">
        <v>141</v>
      </c>
      <c r="B143">
        <v>455036.561954957</v>
      </c>
      <c r="C143">
        <v>1717480.4914845</v>
      </c>
    </row>
    <row r="144" spans="1:3">
      <c r="A144">
        <v>142</v>
      </c>
      <c r="B144">
        <v>455841.376236178</v>
      </c>
      <c r="C144">
        <v>1717742.21857735</v>
      </c>
    </row>
    <row r="145" spans="1:3">
      <c r="A145">
        <v>143</v>
      </c>
      <c r="B145">
        <v>449670.143543185</v>
      </c>
      <c r="C145">
        <v>1714341.34805579</v>
      </c>
    </row>
    <row r="146" spans="1:3">
      <c r="A146">
        <v>144</v>
      </c>
      <c r="B146">
        <v>446406.052773073</v>
      </c>
      <c r="C146">
        <v>1711267.29501499</v>
      </c>
    </row>
    <row r="147" spans="1:3">
      <c r="A147">
        <v>145</v>
      </c>
      <c r="B147">
        <v>440980.765281702</v>
      </c>
      <c r="C147">
        <v>1708036.57517022</v>
      </c>
    </row>
    <row r="148" spans="1:3">
      <c r="A148">
        <v>146</v>
      </c>
      <c r="B148">
        <v>436151.430257843</v>
      </c>
      <c r="C148">
        <v>1704893.97526131</v>
      </c>
    </row>
    <row r="149" spans="1:3">
      <c r="A149">
        <v>147</v>
      </c>
      <c r="B149">
        <v>433279.029002826</v>
      </c>
      <c r="C149">
        <v>1702799.12259348</v>
      </c>
    </row>
    <row r="150" spans="1:3">
      <c r="A150">
        <v>148</v>
      </c>
      <c r="B150">
        <v>429489.458338391</v>
      </c>
      <c r="C150">
        <v>1700790.09545114</v>
      </c>
    </row>
    <row r="151" spans="1:3">
      <c r="A151">
        <v>149</v>
      </c>
      <c r="B151">
        <v>425096.087449263</v>
      </c>
      <c r="C151">
        <v>1697857.69674983</v>
      </c>
    </row>
    <row r="152" spans="1:3">
      <c r="A152">
        <v>150</v>
      </c>
      <c r="B152">
        <v>420383.764244775</v>
      </c>
      <c r="C152">
        <v>1694708.70945762</v>
      </c>
    </row>
    <row r="153" spans="1:3">
      <c r="A153">
        <v>151</v>
      </c>
      <c r="B153">
        <v>417514.427604136</v>
      </c>
      <c r="C153">
        <v>1692319.66624723</v>
      </c>
    </row>
    <row r="154" spans="1:3">
      <c r="A154">
        <v>152</v>
      </c>
      <c r="B154">
        <v>414315.714015574</v>
      </c>
      <c r="C154">
        <v>1690169.36948387</v>
      </c>
    </row>
    <row r="155" spans="1:3">
      <c r="A155">
        <v>153</v>
      </c>
      <c r="B155">
        <v>411929.62008095</v>
      </c>
      <c r="C155">
        <v>1688830.67481446</v>
      </c>
    </row>
    <row r="156" spans="1:3">
      <c r="A156">
        <v>154</v>
      </c>
      <c r="B156">
        <v>412137.362770356</v>
      </c>
      <c r="C156">
        <v>1688905.52657386</v>
      </c>
    </row>
    <row r="157" spans="1:3">
      <c r="A157">
        <v>155</v>
      </c>
      <c r="B157">
        <v>411948.211651801</v>
      </c>
      <c r="C157">
        <v>1688134.72713849</v>
      </c>
    </row>
    <row r="158" spans="1:3">
      <c r="A158">
        <v>156</v>
      </c>
      <c r="B158">
        <v>409748.102440399</v>
      </c>
      <c r="C158">
        <v>1686707.14908055</v>
      </c>
    </row>
    <row r="159" spans="1:3">
      <c r="A159">
        <v>157</v>
      </c>
      <c r="B159">
        <v>408184.3089301</v>
      </c>
      <c r="C159">
        <v>1685093.90708738</v>
      </c>
    </row>
    <row r="160" spans="1:3">
      <c r="A160">
        <v>158</v>
      </c>
      <c r="B160">
        <v>402553.393174178</v>
      </c>
      <c r="C160">
        <v>1681951.16648835</v>
      </c>
    </row>
    <row r="161" spans="1:3">
      <c r="A161">
        <v>159</v>
      </c>
      <c r="B161">
        <v>400017.461184575</v>
      </c>
      <c r="C161">
        <v>1679806.1021903</v>
      </c>
    </row>
    <row r="162" spans="1:3">
      <c r="A162">
        <v>160</v>
      </c>
      <c r="B162">
        <v>397017.315576283</v>
      </c>
      <c r="C162">
        <v>1677589.50936001</v>
      </c>
    </row>
    <row r="163" spans="1:3">
      <c r="A163">
        <v>161</v>
      </c>
      <c r="B163">
        <v>394718.424214635</v>
      </c>
      <c r="C163">
        <v>1676115.76079922</v>
      </c>
    </row>
    <row r="164" spans="1:3">
      <c r="A164">
        <v>162</v>
      </c>
      <c r="B164">
        <v>394013.663515481</v>
      </c>
      <c r="C164">
        <v>1675129.381802</v>
      </c>
    </row>
    <row r="165" spans="1:3">
      <c r="A165">
        <v>163</v>
      </c>
      <c r="B165">
        <v>391331.10755982</v>
      </c>
      <c r="C165">
        <v>1673179.20124533</v>
      </c>
    </row>
    <row r="166" spans="1:3">
      <c r="A166">
        <v>164</v>
      </c>
      <c r="B166">
        <v>388023.02067149</v>
      </c>
      <c r="C166">
        <v>1670772.29059816</v>
      </c>
    </row>
    <row r="167" spans="1:3">
      <c r="A167">
        <v>165</v>
      </c>
      <c r="B167">
        <v>384133.198974404</v>
      </c>
      <c r="C167">
        <v>1668398.24158071</v>
      </c>
    </row>
    <row r="168" spans="1:3">
      <c r="A168">
        <v>166</v>
      </c>
      <c r="B168">
        <v>381716.263381075</v>
      </c>
      <c r="C168">
        <v>1666684.59530335</v>
      </c>
    </row>
    <row r="169" spans="1:3">
      <c r="A169">
        <v>167</v>
      </c>
      <c r="B169">
        <v>381054.693317881</v>
      </c>
      <c r="C169">
        <v>1665977.990447</v>
      </c>
    </row>
    <row r="170" spans="1:3">
      <c r="A170">
        <v>168</v>
      </c>
      <c r="B170">
        <v>380936.356656054</v>
      </c>
      <c r="C170">
        <v>1665964.10248488</v>
      </c>
    </row>
    <row r="171" spans="1:3">
      <c r="A171">
        <v>169</v>
      </c>
      <c r="B171">
        <v>378080.56993695</v>
      </c>
      <c r="C171">
        <v>1664487.82130034</v>
      </c>
    </row>
    <row r="172" spans="1:3">
      <c r="A172">
        <v>170</v>
      </c>
      <c r="B172">
        <v>378635.115223771</v>
      </c>
      <c r="C172">
        <v>1664708.37587733</v>
      </c>
    </row>
    <row r="173" spans="1:3">
      <c r="A173">
        <v>171</v>
      </c>
      <c r="B173">
        <v>375135.776005021</v>
      </c>
      <c r="C173">
        <v>1662630.30247557</v>
      </c>
    </row>
    <row r="174" spans="1:3">
      <c r="A174">
        <v>172</v>
      </c>
      <c r="B174">
        <v>374058.480238647</v>
      </c>
      <c r="C174">
        <v>1661139.92150279</v>
      </c>
    </row>
    <row r="175" spans="1:3">
      <c r="A175">
        <v>173</v>
      </c>
      <c r="B175">
        <v>370955.589907037</v>
      </c>
      <c r="C175">
        <v>1659150.72139256</v>
      </c>
    </row>
    <row r="176" spans="1:3">
      <c r="A176">
        <v>174</v>
      </c>
      <c r="B176">
        <v>368350.783196746</v>
      </c>
      <c r="C176">
        <v>1657312.54193218</v>
      </c>
    </row>
    <row r="177" spans="1:3">
      <c r="A177">
        <v>175</v>
      </c>
      <c r="B177">
        <v>367066.48804282</v>
      </c>
      <c r="C177">
        <v>1656231.85045889</v>
      </c>
    </row>
    <row r="178" spans="1:3">
      <c r="A178">
        <v>176</v>
      </c>
      <c r="B178">
        <v>364813.962653006</v>
      </c>
      <c r="C178">
        <v>1655029.89976425</v>
      </c>
    </row>
    <row r="179" spans="1:3">
      <c r="A179">
        <v>177</v>
      </c>
      <c r="B179">
        <v>362579.892306025</v>
      </c>
      <c r="C179">
        <v>1653441.96073433</v>
      </c>
    </row>
    <row r="180" spans="1:3">
      <c r="A180">
        <v>178</v>
      </c>
      <c r="B180">
        <v>359925.654797905</v>
      </c>
      <c r="C180">
        <v>1651570.07966963</v>
      </c>
    </row>
    <row r="181" spans="1:3">
      <c r="A181">
        <v>179</v>
      </c>
      <c r="B181">
        <v>358669.846831687</v>
      </c>
      <c r="C181">
        <v>1650267.13573044</v>
      </c>
    </row>
    <row r="182" spans="1:3">
      <c r="A182">
        <v>180</v>
      </c>
      <c r="B182">
        <v>356880.335959523</v>
      </c>
      <c r="C182">
        <v>1648911.12414947</v>
      </c>
    </row>
    <row r="183" spans="1:3">
      <c r="A183">
        <v>181</v>
      </c>
      <c r="B183">
        <v>355280.828159441</v>
      </c>
      <c r="C183">
        <v>1647939.38846693</v>
      </c>
    </row>
    <row r="184" spans="1:3">
      <c r="A184">
        <v>182</v>
      </c>
      <c r="B184">
        <v>355923.819858687</v>
      </c>
      <c r="C184">
        <v>1648207.17007554</v>
      </c>
    </row>
    <row r="185" spans="1:3">
      <c r="A185">
        <v>183</v>
      </c>
      <c r="B185">
        <v>356380.466711639</v>
      </c>
      <c r="C185">
        <v>1648274.61592826</v>
      </c>
    </row>
    <row r="186" spans="1:3">
      <c r="A186">
        <v>184</v>
      </c>
      <c r="B186">
        <v>356543.030599289</v>
      </c>
      <c r="C186">
        <v>1648310.66196199</v>
      </c>
    </row>
    <row r="187" spans="1:3">
      <c r="A187">
        <v>185</v>
      </c>
      <c r="B187">
        <v>356255.973755028</v>
      </c>
      <c r="C187">
        <v>1647534.53677716</v>
      </c>
    </row>
    <row r="188" spans="1:3">
      <c r="A188">
        <v>186</v>
      </c>
      <c r="B188">
        <v>352592.872950559</v>
      </c>
      <c r="C188">
        <v>1645341.00957968</v>
      </c>
    </row>
    <row r="189" spans="1:3">
      <c r="A189">
        <v>187</v>
      </c>
      <c r="B189">
        <v>351685.348613422</v>
      </c>
      <c r="C189">
        <v>1644263.30723545</v>
      </c>
    </row>
    <row r="190" spans="1:3">
      <c r="A190">
        <v>188</v>
      </c>
      <c r="B190">
        <v>350406.067522347</v>
      </c>
      <c r="C190">
        <v>1643077.3919018</v>
      </c>
    </row>
    <row r="191" spans="1:3">
      <c r="A191">
        <v>189</v>
      </c>
      <c r="B191">
        <v>349285.272237104</v>
      </c>
      <c r="C191">
        <v>1642265.38553258</v>
      </c>
    </row>
    <row r="192" spans="1:3">
      <c r="A192">
        <v>190</v>
      </c>
      <c r="B192">
        <v>349698.576666775</v>
      </c>
      <c r="C192">
        <v>1642067.55985794</v>
      </c>
    </row>
    <row r="193" spans="1:3">
      <c r="A193">
        <v>191</v>
      </c>
      <c r="B193">
        <v>348914.275423267</v>
      </c>
      <c r="C193">
        <v>1641257.9726345</v>
      </c>
    </row>
    <row r="194" spans="1:3">
      <c r="A194">
        <v>192</v>
      </c>
      <c r="B194">
        <v>347830.290767836</v>
      </c>
      <c r="C194">
        <v>1640116.02020075</v>
      </c>
    </row>
    <row r="195" spans="1:3">
      <c r="A195">
        <v>193</v>
      </c>
      <c r="B195">
        <v>345661.822389329</v>
      </c>
      <c r="C195">
        <v>1638615.25934004</v>
      </c>
    </row>
    <row r="196" spans="1:3">
      <c r="A196">
        <v>194</v>
      </c>
      <c r="B196">
        <v>344657.212333864</v>
      </c>
      <c r="C196">
        <v>1637711.49700561</v>
      </c>
    </row>
    <row r="197" spans="1:3">
      <c r="A197">
        <v>195</v>
      </c>
      <c r="B197">
        <v>344873.626794785</v>
      </c>
      <c r="C197">
        <v>1637579.64987213</v>
      </c>
    </row>
    <row r="198" spans="1:3">
      <c r="A198">
        <v>196</v>
      </c>
      <c r="B198">
        <v>344339.902162404</v>
      </c>
      <c r="C198">
        <v>1637363.19154085</v>
      </c>
    </row>
    <row r="199" spans="1:3">
      <c r="A199">
        <v>197</v>
      </c>
      <c r="B199">
        <v>343882.441804811</v>
      </c>
      <c r="C199">
        <v>1636867.81590109</v>
      </c>
    </row>
    <row r="200" spans="1:3">
      <c r="A200">
        <v>198</v>
      </c>
      <c r="B200">
        <v>343372.75415833</v>
      </c>
      <c r="C200">
        <v>1636644.1840815</v>
      </c>
    </row>
    <row r="201" spans="1:3">
      <c r="A201">
        <v>199</v>
      </c>
      <c r="B201">
        <v>341283.316030388</v>
      </c>
      <c r="C201">
        <v>1635324.18453165</v>
      </c>
    </row>
    <row r="202" spans="1:3">
      <c r="A202">
        <v>200</v>
      </c>
      <c r="B202">
        <v>342744.208857276</v>
      </c>
      <c r="C202">
        <v>1635421.97878068</v>
      </c>
    </row>
    <row r="203" spans="1:3">
      <c r="A203">
        <v>201</v>
      </c>
      <c r="B203">
        <v>341821.21219959</v>
      </c>
      <c r="C203">
        <v>1634571.27670866</v>
      </c>
    </row>
    <row r="204" spans="1:3">
      <c r="A204">
        <v>202</v>
      </c>
      <c r="B204">
        <v>341303.309690041</v>
      </c>
      <c r="C204">
        <v>1633864.4592352</v>
      </c>
    </row>
    <row r="205" spans="1:3">
      <c r="A205">
        <v>203</v>
      </c>
      <c r="B205">
        <v>341371.420906677</v>
      </c>
      <c r="C205">
        <v>1633561.3756109</v>
      </c>
    </row>
    <row r="206" spans="1:3">
      <c r="A206">
        <v>204</v>
      </c>
      <c r="B206">
        <v>340090.508473288</v>
      </c>
      <c r="C206">
        <v>1632827.30026395</v>
      </c>
    </row>
    <row r="207" spans="1:3">
      <c r="A207">
        <v>205</v>
      </c>
      <c r="B207">
        <v>340034.3959747</v>
      </c>
      <c r="C207">
        <v>1632762.52436769</v>
      </c>
    </row>
    <row r="208" spans="1:3">
      <c r="A208">
        <v>206</v>
      </c>
      <c r="B208">
        <v>339259.769154604</v>
      </c>
      <c r="C208">
        <v>1631909.16770908</v>
      </c>
    </row>
    <row r="209" spans="1:3">
      <c r="A209">
        <v>207</v>
      </c>
      <c r="B209">
        <v>340157.620387083</v>
      </c>
      <c r="C209">
        <v>1631861.60613153</v>
      </c>
    </row>
    <row r="210" spans="1:3">
      <c r="A210">
        <v>208</v>
      </c>
      <c r="B210">
        <v>340216.51763868</v>
      </c>
      <c r="C210">
        <v>1631517.03737833</v>
      </c>
    </row>
    <row r="211" spans="1:3">
      <c r="A211">
        <v>209</v>
      </c>
      <c r="B211">
        <v>339500.504503031</v>
      </c>
      <c r="C211">
        <v>1630990.36094191</v>
      </c>
    </row>
    <row r="212" spans="1:3">
      <c r="A212">
        <v>210</v>
      </c>
      <c r="B212">
        <v>338714.334790546</v>
      </c>
      <c r="C212">
        <v>1630555.25345314</v>
      </c>
    </row>
    <row r="213" spans="1:3">
      <c r="A213">
        <v>211</v>
      </c>
      <c r="B213">
        <v>338118.9756267</v>
      </c>
      <c r="C213">
        <v>1630110.71985162</v>
      </c>
    </row>
    <row r="214" spans="1:3">
      <c r="A214">
        <v>212</v>
      </c>
      <c r="B214">
        <v>338831.221187679</v>
      </c>
      <c r="C214">
        <v>1630458.3139648</v>
      </c>
    </row>
    <row r="215" spans="1:3">
      <c r="A215">
        <v>213</v>
      </c>
      <c r="B215">
        <v>340106.751838014</v>
      </c>
      <c r="C215">
        <v>1630726.3965559</v>
      </c>
    </row>
    <row r="216" spans="1:3">
      <c r="A216">
        <v>214</v>
      </c>
      <c r="B216">
        <v>337878.355542433</v>
      </c>
      <c r="C216">
        <v>1629298.92927358</v>
      </c>
    </row>
    <row r="217" spans="1:3">
      <c r="A217">
        <v>215</v>
      </c>
      <c r="B217">
        <v>338317.706365952</v>
      </c>
      <c r="C217">
        <v>1629106.11497322</v>
      </c>
    </row>
    <row r="218" spans="1:3">
      <c r="A218">
        <v>216</v>
      </c>
      <c r="B218">
        <v>338375.665292746</v>
      </c>
      <c r="C218">
        <v>1628762.12938592</v>
      </c>
    </row>
    <row r="219" spans="1:3">
      <c r="A219">
        <v>217</v>
      </c>
      <c r="B219">
        <v>338018.97825234</v>
      </c>
      <c r="C219">
        <v>1628461.48273815</v>
      </c>
    </row>
    <row r="220" spans="1:3">
      <c r="A220">
        <v>218</v>
      </c>
      <c r="B220">
        <v>338113.429057649</v>
      </c>
      <c r="C220">
        <v>1628479.29671055</v>
      </c>
    </row>
    <row r="221" spans="1:3">
      <c r="A221">
        <v>219</v>
      </c>
      <c r="B221">
        <v>339159.847623698</v>
      </c>
      <c r="C221">
        <v>1628826.12673291</v>
      </c>
    </row>
    <row r="222" spans="1:3">
      <c r="A222">
        <v>220</v>
      </c>
      <c r="B222">
        <v>339931.792808059</v>
      </c>
      <c r="C222">
        <v>1629132.56511321</v>
      </c>
    </row>
    <row r="223" spans="1:3">
      <c r="A223">
        <v>221</v>
      </c>
      <c r="B223">
        <v>339529.497253531</v>
      </c>
      <c r="C223">
        <v>1628537.47267877</v>
      </c>
    </row>
    <row r="224" spans="1:3">
      <c r="A224">
        <v>222</v>
      </c>
      <c r="B224">
        <v>339041.634733013</v>
      </c>
      <c r="C224">
        <v>1628133.82091634</v>
      </c>
    </row>
    <row r="225" spans="1:3">
      <c r="A225">
        <v>223</v>
      </c>
      <c r="B225">
        <v>338959.356205692</v>
      </c>
      <c r="C225">
        <v>1628246.96922959</v>
      </c>
    </row>
    <row r="226" spans="1:3">
      <c r="A226">
        <v>224</v>
      </c>
      <c r="B226">
        <v>340705.560682969</v>
      </c>
      <c r="C226">
        <v>1629050.4157427</v>
      </c>
    </row>
    <row r="227" spans="1:3">
      <c r="A227">
        <v>225</v>
      </c>
      <c r="B227">
        <v>339033.031069457</v>
      </c>
      <c r="C227">
        <v>1628318.3057606</v>
      </c>
    </row>
    <row r="228" spans="1:3">
      <c r="A228">
        <v>226</v>
      </c>
      <c r="B228">
        <v>340552.536166394</v>
      </c>
      <c r="C228">
        <v>1628939.64288714</v>
      </c>
    </row>
    <row r="229" spans="1:3">
      <c r="A229">
        <v>227</v>
      </c>
      <c r="B229">
        <v>338758.819710741</v>
      </c>
      <c r="C229">
        <v>1628077.64759613</v>
      </c>
    </row>
    <row r="230" spans="1:3">
      <c r="A230">
        <v>228</v>
      </c>
      <c r="B230">
        <v>339255.991286435</v>
      </c>
      <c r="C230">
        <v>1628124.91031174</v>
      </c>
    </row>
    <row r="231" spans="1:3">
      <c r="A231">
        <v>229</v>
      </c>
      <c r="B231">
        <v>338631.858518777</v>
      </c>
      <c r="C231">
        <v>1628014.00494094</v>
      </c>
    </row>
    <row r="232" spans="1:3">
      <c r="A232">
        <v>230</v>
      </c>
      <c r="B232">
        <v>338512.87173923</v>
      </c>
      <c r="C232">
        <v>1628118.77933024</v>
      </c>
    </row>
    <row r="233" spans="1:3">
      <c r="A233">
        <v>231</v>
      </c>
      <c r="B233">
        <v>338876.755723101</v>
      </c>
      <c r="C233">
        <v>1628201.55652211</v>
      </c>
    </row>
    <row r="234" spans="1:3">
      <c r="A234">
        <v>232</v>
      </c>
      <c r="B234">
        <v>339176.739883835</v>
      </c>
      <c r="C234">
        <v>1628050.21816982</v>
      </c>
    </row>
    <row r="235" spans="1:3">
      <c r="A235">
        <v>233</v>
      </c>
      <c r="B235">
        <v>338224.863242907</v>
      </c>
      <c r="C235">
        <v>1627884.41578025</v>
      </c>
    </row>
    <row r="236" spans="1:3">
      <c r="A236">
        <v>234</v>
      </c>
      <c r="B236">
        <v>337514.844297295</v>
      </c>
      <c r="C236">
        <v>1627474.13245466</v>
      </c>
    </row>
    <row r="237" spans="1:3">
      <c r="A237">
        <v>235</v>
      </c>
      <c r="B237">
        <v>337580.163852862</v>
      </c>
      <c r="C237">
        <v>1627553.17457208</v>
      </c>
    </row>
    <row r="238" spans="1:3">
      <c r="A238">
        <v>236</v>
      </c>
      <c r="B238">
        <v>339363.157539653</v>
      </c>
      <c r="C238">
        <v>1628420.91437396</v>
      </c>
    </row>
    <row r="239" spans="1:3">
      <c r="A239">
        <v>237</v>
      </c>
      <c r="B239">
        <v>338025.141068702</v>
      </c>
      <c r="C239">
        <v>1627705.53746717</v>
      </c>
    </row>
    <row r="240" spans="1:3">
      <c r="A240">
        <v>238</v>
      </c>
      <c r="B240">
        <v>337619.943228967</v>
      </c>
      <c r="C240">
        <v>1627506.67563731</v>
      </c>
    </row>
    <row r="241" spans="1:3">
      <c r="A241">
        <v>239</v>
      </c>
      <c r="B241">
        <v>337662.15380794</v>
      </c>
      <c r="C241">
        <v>1627711.55466732</v>
      </c>
    </row>
    <row r="242" spans="1:3">
      <c r="A242">
        <v>240</v>
      </c>
      <c r="B242">
        <v>338066.566893574</v>
      </c>
      <c r="C242">
        <v>1627709.44816228</v>
      </c>
    </row>
    <row r="243" spans="1:3">
      <c r="A243">
        <v>241</v>
      </c>
      <c r="B243">
        <v>337752.929736483</v>
      </c>
      <c r="C243">
        <v>1627559.30053344</v>
      </c>
    </row>
    <row r="244" spans="1:3">
      <c r="A244">
        <v>242</v>
      </c>
      <c r="B244">
        <v>337608.793669351</v>
      </c>
      <c r="C244">
        <v>1627548.21799863</v>
      </c>
    </row>
    <row r="245" spans="1:3">
      <c r="A245">
        <v>243</v>
      </c>
      <c r="B245">
        <v>337720.139274421</v>
      </c>
      <c r="C245">
        <v>1627497.54725748</v>
      </c>
    </row>
    <row r="246" spans="1:3">
      <c r="A246">
        <v>244</v>
      </c>
      <c r="B246">
        <v>337730.922381386</v>
      </c>
      <c r="C246">
        <v>1627609.97752897</v>
      </c>
    </row>
    <row r="247" spans="1:3">
      <c r="A247">
        <v>245</v>
      </c>
      <c r="B247">
        <v>338229.577230059</v>
      </c>
      <c r="C247">
        <v>1627682.90929971</v>
      </c>
    </row>
    <row r="248" spans="1:3">
      <c r="A248">
        <v>246</v>
      </c>
      <c r="B248">
        <v>338313.663872151</v>
      </c>
      <c r="C248">
        <v>1627698.93838049</v>
      </c>
    </row>
    <row r="249" spans="1:3">
      <c r="A249">
        <v>247</v>
      </c>
      <c r="B249">
        <v>338013.177356302</v>
      </c>
      <c r="C249">
        <v>1627491.16893728</v>
      </c>
    </row>
    <row r="250" spans="1:3">
      <c r="A250">
        <v>248</v>
      </c>
      <c r="B250">
        <v>338654.84575434</v>
      </c>
      <c r="C250">
        <v>1627801.7702308</v>
      </c>
    </row>
    <row r="251" spans="1:3">
      <c r="A251">
        <v>249</v>
      </c>
      <c r="B251">
        <v>339185.328268532</v>
      </c>
      <c r="C251">
        <v>1627962.96109788</v>
      </c>
    </row>
    <row r="252" spans="1:3">
      <c r="A252">
        <v>250</v>
      </c>
      <c r="B252">
        <v>339010.510659976</v>
      </c>
      <c r="C252">
        <v>1627795.31405536</v>
      </c>
    </row>
    <row r="253" spans="1:3">
      <c r="A253">
        <v>251</v>
      </c>
      <c r="B253">
        <v>338409.990504479</v>
      </c>
      <c r="C253">
        <v>1627422.20858014</v>
      </c>
    </row>
    <row r="254" spans="1:3">
      <c r="A254">
        <v>252</v>
      </c>
      <c r="B254">
        <v>338911.49597326</v>
      </c>
      <c r="C254">
        <v>1627706.63803574</v>
      </c>
    </row>
    <row r="255" spans="1:3">
      <c r="A255">
        <v>253</v>
      </c>
      <c r="B255">
        <v>338991.390787068</v>
      </c>
      <c r="C255">
        <v>1627731.06761527</v>
      </c>
    </row>
    <row r="256" spans="1:3">
      <c r="A256">
        <v>254</v>
      </c>
      <c r="B256">
        <v>338974.442880499</v>
      </c>
      <c r="C256">
        <v>1627713.5143135</v>
      </c>
    </row>
    <row r="257" spans="1:3">
      <c r="A257">
        <v>255</v>
      </c>
      <c r="B257">
        <v>340247.573727565</v>
      </c>
      <c r="C257">
        <v>1628301.00315695</v>
      </c>
    </row>
    <row r="258" spans="1:3">
      <c r="A258">
        <v>256</v>
      </c>
      <c r="B258">
        <v>338943.620063247</v>
      </c>
      <c r="C258">
        <v>1627685.17880431</v>
      </c>
    </row>
    <row r="259" spans="1:3">
      <c r="A259">
        <v>257</v>
      </c>
      <c r="B259">
        <v>338575.366370235</v>
      </c>
      <c r="C259">
        <v>1627458.32086071</v>
      </c>
    </row>
    <row r="260" spans="1:3">
      <c r="A260">
        <v>258</v>
      </c>
      <c r="B260">
        <v>339179.134771973</v>
      </c>
      <c r="C260">
        <v>1627750.77733353</v>
      </c>
    </row>
    <row r="261" spans="1:3">
      <c r="A261">
        <v>259</v>
      </c>
      <c r="B261">
        <v>338282.47035437</v>
      </c>
      <c r="C261">
        <v>1627420.75041598</v>
      </c>
    </row>
    <row r="262" spans="1:3">
      <c r="A262">
        <v>260</v>
      </c>
      <c r="B262">
        <v>339531.96696823</v>
      </c>
      <c r="C262">
        <v>1627958.12464615</v>
      </c>
    </row>
    <row r="263" spans="1:3">
      <c r="A263">
        <v>261</v>
      </c>
      <c r="B263">
        <v>338957.01719364</v>
      </c>
      <c r="C263">
        <v>1627671.501008</v>
      </c>
    </row>
    <row r="264" spans="1:3">
      <c r="A264">
        <v>262</v>
      </c>
      <c r="B264">
        <v>339034.862782229</v>
      </c>
      <c r="C264">
        <v>1627730.14613182</v>
      </c>
    </row>
    <row r="265" spans="1:3">
      <c r="A265">
        <v>263</v>
      </c>
      <c r="B265">
        <v>338909.136327567</v>
      </c>
      <c r="C265">
        <v>1627697.47541505</v>
      </c>
    </row>
    <row r="266" spans="1:3">
      <c r="A266">
        <v>264</v>
      </c>
      <c r="B266">
        <v>338337.675148551</v>
      </c>
      <c r="C266">
        <v>1627393.70185418</v>
      </c>
    </row>
    <row r="267" spans="1:3">
      <c r="A267">
        <v>265</v>
      </c>
      <c r="B267">
        <v>338236.735066829</v>
      </c>
      <c r="C267">
        <v>1627300.22873082</v>
      </c>
    </row>
    <row r="268" spans="1:3">
      <c r="A268">
        <v>266</v>
      </c>
      <c r="B268">
        <v>338192.092742304</v>
      </c>
      <c r="C268">
        <v>1627296.40261728</v>
      </c>
    </row>
    <row r="269" spans="1:3">
      <c r="A269">
        <v>267</v>
      </c>
      <c r="B269">
        <v>338383.00360176</v>
      </c>
      <c r="C269">
        <v>1627354.29922405</v>
      </c>
    </row>
    <row r="270" spans="1:3">
      <c r="A270">
        <v>268</v>
      </c>
      <c r="B270">
        <v>338618.485546612</v>
      </c>
      <c r="C270">
        <v>1627479.0387381</v>
      </c>
    </row>
    <row r="271" spans="1:3">
      <c r="A271">
        <v>269</v>
      </c>
      <c r="B271">
        <v>338613.589484065</v>
      </c>
      <c r="C271">
        <v>1627489.34118516</v>
      </c>
    </row>
    <row r="272" spans="1:3">
      <c r="A272">
        <v>270</v>
      </c>
      <c r="B272">
        <v>337967.094659101</v>
      </c>
      <c r="C272">
        <v>1627155.9958638</v>
      </c>
    </row>
    <row r="273" spans="1:3">
      <c r="A273">
        <v>271</v>
      </c>
      <c r="B273">
        <v>338557.429851396</v>
      </c>
      <c r="C273">
        <v>1627456.28818682</v>
      </c>
    </row>
    <row r="274" spans="1:3">
      <c r="A274">
        <v>272</v>
      </c>
      <c r="B274">
        <v>338535.43869638</v>
      </c>
      <c r="C274">
        <v>1627381.65219038</v>
      </c>
    </row>
    <row r="275" spans="1:3">
      <c r="A275">
        <v>273</v>
      </c>
      <c r="B275">
        <v>338693.753324454</v>
      </c>
      <c r="C275">
        <v>1627509.89111389</v>
      </c>
    </row>
    <row r="276" spans="1:3">
      <c r="A276">
        <v>274</v>
      </c>
      <c r="B276">
        <v>338856.83310789</v>
      </c>
      <c r="C276">
        <v>1627585.85264669</v>
      </c>
    </row>
    <row r="277" spans="1:3">
      <c r="A277">
        <v>275</v>
      </c>
      <c r="B277">
        <v>338505.829433818</v>
      </c>
      <c r="C277">
        <v>1627448.72689538</v>
      </c>
    </row>
    <row r="278" spans="1:3">
      <c r="A278">
        <v>276</v>
      </c>
      <c r="B278">
        <v>338566.891597985</v>
      </c>
      <c r="C278">
        <v>1627468.45466415</v>
      </c>
    </row>
    <row r="279" spans="1:3">
      <c r="A279">
        <v>277</v>
      </c>
      <c r="B279">
        <v>338379.225945392</v>
      </c>
      <c r="C279">
        <v>1627391.57933743</v>
      </c>
    </row>
    <row r="280" spans="1:3">
      <c r="A280">
        <v>278</v>
      </c>
      <c r="B280">
        <v>338674.219013245</v>
      </c>
      <c r="C280">
        <v>1627508.89796734</v>
      </c>
    </row>
    <row r="281" spans="1:3">
      <c r="A281">
        <v>279</v>
      </c>
      <c r="B281">
        <v>338767.116438403</v>
      </c>
      <c r="C281">
        <v>1627557.5296205</v>
      </c>
    </row>
    <row r="282" spans="1:3">
      <c r="A282">
        <v>280</v>
      </c>
      <c r="B282">
        <v>338766.523886396</v>
      </c>
      <c r="C282">
        <v>1627534.12824509</v>
      </c>
    </row>
    <row r="283" spans="1:3">
      <c r="A283">
        <v>281</v>
      </c>
      <c r="B283">
        <v>338943.267410256</v>
      </c>
      <c r="C283">
        <v>1627649.15596104</v>
      </c>
    </row>
    <row r="284" spans="1:3">
      <c r="A284">
        <v>282</v>
      </c>
      <c r="B284">
        <v>338816.858562676</v>
      </c>
      <c r="C284">
        <v>1627580.1468001</v>
      </c>
    </row>
    <row r="285" spans="1:3">
      <c r="A285">
        <v>283</v>
      </c>
      <c r="B285">
        <v>338379.518509524</v>
      </c>
      <c r="C285">
        <v>1627366.08507165</v>
      </c>
    </row>
    <row r="286" spans="1:3">
      <c r="A286">
        <v>284</v>
      </c>
      <c r="B286">
        <v>338431.47045351</v>
      </c>
      <c r="C286">
        <v>1627400.52589832</v>
      </c>
    </row>
    <row r="287" spans="1:3">
      <c r="A287">
        <v>285</v>
      </c>
      <c r="B287">
        <v>338397.264578585</v>
      </c>
      <c r="C287">
        <v>1627345.46593683</v>
      </c>
    </row>
    <row r="288" spans="1:3">
      <c r="A288">
        <v>286</v>
      </c>
      <c r="B288">
        <v>338341.553530877</v>
      </c>
      <c r="C288">
        <v>1627327.2207911</v>
      </c>
    </row>
    <row r="289" spans="1:3">
      <c r="A289">
        <v>287</v>
      </c>
      <c r="B289">
        <v>338408.261388371</v>
      </c>
      <c r="C289">
        <v>1627339.51176547</v>
      </c>
    </row>
    <row r="290" spans="1:3">
      <c r="A290">
        <v>288</v>
      </c>
      <c r="B290">
        <v>338451.182112376</v>
      </c>
      <c r="C290">
        <v>1627367.63421097</v>
      </c>
    </row>
    <row r="291" spans="1:3">
      <c r="A291">
        <v>289</v>
      </c>
      <c r="B291">
        <v>338196.567484853</v>
      </c>
      <c r="C291">
        <v>1627268.02932382</v>
      </c>
    </row>
    <row r="292" spans="1:3">
      <c r="A292">
        <v>290</v>
      </c>
      <c r="B292">
        <v>338367.576075302</v>
      </c>
      <c r="C292">
        <v>1627334.49121712</v>
      </c>
    </row>
    <row r="293" spans="1:3">
      <c r="A293">
        <v>291</v>
      </c>
      <c r="B293">
        <v>338342.998040481</v>
      </c>
      <c r="C293">
        <v>1627319.24465436</v>
      </c>
    </row>
    <row r="294" spans="1:3">
      <c r="A294">
        <v>292</v>
      </c>
      <c r="B294">
        <v>338526.850172523</v>
      </c>
      <c r="C294">
        <v>1627411.04894446</v>
      </c>
    </row>
    <row r="295" spans="1:3">
      <c r="A295">
        <v>293</v>
      </c>
      <c r="B295">
        <v>338319.469786587</v>
      </c>
      <c r="C295">
        <v>1627261.6506397</v>
      </c>
    </row>
    <row r="296" spans="1:3">
      <c r="A296">
        <v>294</v>
      </c>
      <c r="B296">
        <v>338400.766464843</v>
      </c>
      <c r="C296">
        <v>1627305.89219826</v>
      </c>
    </row>
    <row r="297" spans="1:3">
      <c r="A297">
        <v>295</v>
      </c>
      <c r="B297">
        <v>338267.004718424</v>
      </c>
      <c r="C297">
        <v>1627237.7722672</v>
      </c>
    </row>
    <row r="298" spans="1:3">
      <c r="A298">
        <v>296</v>
      </c>
      <c r="B298">
        <v>338298.631782414</v>
      </c>
      <c r="C298">
        <v>1627260.12072472</v>
      </c>
    </row>
    <row r="299" spans="1:3">
      <c r="A299">
        <v>297</v>
      </c>
      <c r="B299">
        <v>338316.590642227</v>
      </c>
      <c r="C299">
        <v>1627255.56081691</v>
      </c>
    </row>
    <row r="300" spans="1:3">
      <c r="A300">
        <v>298</v>
      </c>
      <c r="B300">
        <v>338460.781139885</v>
      </c>
      <c r="C300">
        <v>1627320.6087849</v>
      </c>
    </row>
    <row r="301" spans="1:3">
      <c r="A301">
        <v>299</v>
      </c>
      <c r="B301">
        <v>338457.538934206</v>
      </c>
      <c r="C301">
        <v>1627320.7516588</v>
      </c>
    </row>
    <row r="302" spans="1:3">
      <c r="A302">
        <v>300</v>
      </c>
      <c r="B302">
        <v>338446.88700743</v>
      </c>
      <c r="C302">
        <v>1627301.03533629</v>
      </c>
    </row>
    <row r="303" spans="1:3">
      <c r="A303">
        <v>301</v>
      </c>
      <c r="B303">
        <v>338440.113779622</v>
      </c>
      <c r="C303">
        <v>1627307.15555842</v>
      </c>
    </row>
    <row r="304" spans="1:3">
      <c r="A304">
        <v>302</v>
      </c>
      <c r="B304">
        <v>338404.127301832</v>
      </c>
      <c r="C304">
        <v>1627284.65793292</v>
      </c>
    </row>
    <row r="305" spans="1:3">
      <c r="A305">
        <v>303</v>
      </c>
      <c r="B305">
        <v>338343.790626797</v>
      </c>
      <c r="C305">
        <v>1627247.62847967</v>
      </c>
    </row>
    <row r="306" spans="1:3">
      <c r="A306">
        <v>304</v>
      </c>
      <c r="B306">
        <v>338365.542144628</v>
      </c>
      <c r="C306">
        <v>1627270.37245458</v>
      </c>
    </row>
    <row r="307" spans="1:3">
      <c r="A307">
        <v>305</v>
      </c>
      <c r="B307">
        <v>338401.534316273</v>
      </c>
      <c r="C307">
        <v>1627272.23004821</v>
      </c>
    </row>
    <row r="308" spans="1:3">
      <c r="A308">
        <v>306</v>
      </c>
      <c r="B308">
        <v>338393.583492937</v>
      </c>
      <c r="C308">
        <v>1627268.19707081</v>
      </c>
    </row>
    <row r="309" spans="1:3">
      <c r="A309">
        <v>307</v>
      </c>
      <c r="B309">
        <v>338544.494312025</v>
      </c>
      <c r="C309">
        <v>1627354.25084729</v>
      </c>
    </row>
    <row r="310" spans="1:3">
      <c r="A310">
        <v>308</v>
      </c>
      <c r="B310">
        <v>338366.367206478</v>
      </c>
      <c r="C310">
        <v>1627264.38141895</v>
      </c>
    </row>
    <row r="311" spans="1:3">
      <c r="A311">
        <v>309</v>
      </c>
      <c r="B311">
        <v>338485.308864835</v>
      </c>
      <c r="C311">
        <v>1627326.8708181</v>
      </c>
    </row>
    <row r="312" spans="1:3">
      <c r="A312">
        <v>310</v>
      </c>
      <c r="B312">
        <v>338463.181917161</v>
      </c>
      <c r="C312">
        <v>1627310.87179546</v>
      </c>
    </row>
    <row r="313" spans="1:3">
      <c r="A313">
        <v>311</v>
      </c>
      <c r="B313">
        <v>338434.100861101</v>
      </c>
      <c r="C313">
        <v>1627298.72421923</v>
      </c>
    </row>
    <row r="314" spans="1:3">
      <c r="A314">
        <v>312</v>
      </c>
      <c r="B314">
        <v>338338.590832313</v>
      </c>
      <c r="C314">
        <v>1627257.97706569</v>
      </c>
    </row>
    <row r="315" spans="1:3">
      <c r="A315">
        <v>313</v>
      </c>
      <c r="B315">
        <v>338404.585274381</v>
      </c>
      <c r="C315">
        <v>1627282.68591045</v>
      </c>
    </row>
    <row r="316" spans="1:3">
      <c r="A316">
        <v>314</v>
      </c>
      <c r="B316">
        <v>338389.533104847</v>
      </c>
      <c r="C316">
        <v>1627281.40341008</v>
      </c>
    </row>
    <row r="317" spans="1:3">
      <c r="A317">
        <v>315</v>
      </c>
      <c r="B317">
        <v>338383.687333091</v>
      </c>
      <c r="C317">
        <v>1627281.05734434</v>
      </c>
    </row>
    <row r="318" spans="1:3">
      <c r="A318">
        <v>316</v>
      </c>
      <c r="B318">
        <v>338404.688530045</v>
      </c>
      <c r="C318">
        <v>1627298.14663107</v>
      </c>
    </row>
    <row r="319" spans="1:3">
      <c r="A319">
        <v>317</v>
      </c>
      <c r="B319">
        <v>338472.969578553</v>
      </c>
      <c r="C319">
        <v>1627333.73003648</v>
      </c>
    </row>
    <row r="320" spans="1:3">
      <c r="A320">
        <v>318</v>
      </c>
      <c r="B320">
        <v>338484.219142342</v>
      </c>
      <c r="C320">
        <v>1627340.12356271</v>
      </c>
    </row>
    <row r="321" spans="1:3">
      <c r="A321">
        <v>319</v>
      </c>
      <c r="B321">
        <v>338463.694593398</v>
      </c>
      <c r="C321">
        <v>1627324.64168153</v>
      </c>
    </row>
    <row r="322" spans="1:3">
      <c r="A322">
        <v>320</v>
      </c>
      <c r="B322">
        <v>338455.244930244</v>
      </c>
      <c r="C322">
        <v>1627324.17544591</v>
      </c>
    </row>
    <row r="323" spans="1:3">
      <c r="A323">
        <v>321</v>
      </c>
      <c r="B323">
        <v>338419.089507901</v>
      </c>
      <c r="C323">
        <v>1627303.03139075</v>
      </c>
    </row>
    <row r="324" spans="1:3">
      <c r="A324">
        <v>322</v>
      </c>
      <c r="B324">
        <v>338426.48590653</v>
      </c>
      <c r="C324">
        <v>1627313.31899948</v>
      </c>
    </row>
    <row r="325" spans="1:3">
      <c r="A325">
        <v>323</v>
      </c>
      <c r="B325">
        <v>338455.306724311</v>
      </c>
      <c r="C325">
        <v>1627328.27330809</v>
      </c>
    </row>
    <row r="326" spans="1:3">
      <c r="A326">
        <v>324</v>
      </c>
      <c r="B326">
        <v>338420.071282597</v>
      </c>
      <c r="C326">
        <v>1627308.9166215</v>
      </c>
    </row>
    <row r="327" spans="1:3">
      <c r="A327">
        <v>325</v>
      </c>
      <c r="B327">
        <v>338427.814258507</v>
      </c>
      <c r="C327">
        <v>1627316.37120244</v>
      </c>
    </row>
    <row r="328" spans="1:3">
      <c r="A328">
        <v>326</v>
      </c>
      <c r="B328">
        <v>338445.958755366</v>
      </c>
      <c r="C328">
        <v>1627326.60689194</v>
      </c>
    </row>
    <row r="329" spans="1:3">
      <c r="A329">
        <v>327</v>
      </c>
      <c r="B329">
        <v>338511.990727574</v>
      </c>
      <c r="C329">
        <v>1627358.03831446</v>
      </c>
    </row>
    <row r="330" spans="1:3">
      <c r="A330">
        <v>328</v>
      </c>
      <c r="B330">
        <v>338422.210431976</v>
      </c>
      <c r="C330">
        <v>1627315.60116053</v>
      </c>
    </row>
    <row r="331" spans="1:3">
      <c r="A331">
        <v>329</v>
      </c>
      <c r="B331">
        <v>338465.734930912</v>
      </c>
      <c r="C331">
        <v>1627335.56371589</v>
      </c>
    </row>
    <row r="332" spans="1:3">
      <c r="A332">
        <v>330</v>
      </c>
      <c r="B332">
        <v>338420.185136933</v>
      </c>
      <c r="C332">
        <v>1627314.51190671</v>
      </c>
    </row>
    <row r="333" spans="1:3">
      <c r="A333">
        <v>331</v>
      </c>
      <c r="B333">
        <v>338424.708125209</v>
      </c>
      <c r="C333">
        <v>1627306.32902684</v>
      </c>
    </row>
    <row r="334" spans="1:3">
      <c r="A334">
        <v>332</v>
      </c>
      <c r="B334">
        <v>338423.59487279</v>
      </c>
      <c r="C334">
        <v>1627312.19621471</v>
      </c>
    </row>
    <row r="335" spans="1:3">
      <c r="A335">
        <v>333</v>
      </c>
      <c r="B335">
        <v>338336.64156658</v>
      </c>
      <c r="C335">
        <v>1627272.54107487</v>
      </c>
    </row>
    <row r="336" spans="1:3">
      <c r="A336">
        <v>334</v>
      </c>
      <c r="B336">
        <v>338436.764072605</v>
      </c>
      <c r="C336">
        <v>1627322.85295797</v>
      </c>
    </row>
    <row r="337" spans="1:3">
      <c r="A337">
        <v>335</v>
      </c>
      <c r="B337">
        <v>338432.123020124</v>
      </c>
      <c r="C337">
        <v>1627319.77177239</v>
      </c>
    </row>
    <row r="338" spans="1:3">
      <c r="A338">
        <v>336</v>
      </c>
      <c r="B338">
        <v>338437.407669314</v>
      </c>
      <c r="C338">
        <v>1627321.56637399</v>
      </c>
    </row>
    <row r="339" spans="1:3">
      <c r="A339">
        <v>337</v>
      </c>
      <c r="B339">
        <v>338443.062894363</v>
      </c>
      <c r="C339">
        <v>1627324.48851513</v>
      </c>
    </row>
    <row r="340" spans="1:3">
      <c r="A340">
        <v>338</v>
      </c>
      <c r="B340">
        <v>338412.53848778</v>
      </c>
      <c r="C340">
        <v>1627314.24307256</v>
      </c>
    </row>
    <row r="341" spans="1:3">
      <c r="A341">
        <v>339</v>
      </c>
      <c r="B341">
        <v>338439.395291417</v>
      </c>
      <c r="C341">
        <v>1627322.1332096</v>
      </c>
    </row>
    <row r="342" spans="1:3">
      <c r="A342">
        <v>340</v>
      </c>
      <c r="B342">
        <v>338483.969158275</v>
      </c>
      <c r="C342">
        <v>1627343.28850587</v>
      </c>
    </row>
    <row r="343" spans="1:3">
      <c r="A343">
        <v>341</v>
      </c>
      <c r="B343">
        <v>338446.310920272</v>
      </c>
      <c r="C343">
        <v>1627327.04899534</v>
      </c>
    </row>
    <row r="344" spans="1:3">
      <c r="A344">
        <v>342</v>
      </c>
      <c r="B344">
        <v>338457.053166321</v>
      </c>
      <c r="C344">
        <v>1627328.76252752</v>
      </c>
    </row>
    <row r="345" spans="1:3">
      <c r="A345">
        <v>343</v>
      </c>
      <c r="B345">
        <v>338438.832327136</v>
      </c>
      <c r="C345">
        <v>1627319.66933346</v>
      </c>
    </row>
    <row r="346" spans="1:3">
      <c r="A346">
        <v>344</v>
      </c>
      <c r="B346">
        <v>338414.108522398</v>
      </c>
      <c r="C346">
        <v>1627309.83725629</v>
      </c>
    </row>
    <row r="347" spans="1:3">
      <c r="A347">
        <v>345</v>
      </c>
      <c r="B347">
        <v>338437.332316758</v>
      </c>
      <c r="C347">
        <v>1627321.03171861</v>
      </c>
    </row>
    <row r="348" spans="1:3">
      <c r="A348">
        <v>346</v>
      </c>
      <c r="B348">
        <v>338429.096390699</v>
      </c>
      <c r="C348">
        <v>1627311.39717212</v>
      </c>
    </row>
    <row r="349" spans="1:3">
      <c r="A349">
        <v>347</v>
      </c>
      <c r="B349">
        <v>338436.258243818</v>
      </c>
      <c r="C349">
        <v>1627317.11226476</v>
      </c>
    </row>
    <row r="350" spans="1:3">
      <c r="A350">
        <v>348</v>
      </c>
      <c r="B350">
        <v>338440.094289892</v>
      </c>
      <c r="C350">
        <v>1627319.32835658</v>
      </c>
    </row>
    <row r="351" spans="1:3">
      <c r="A351">
        <v>349</v>
      </c>
      <c r="B351">
        <v>338444.590972425</v>
      </c>
      <c r="C351">
        <v>1627321.45182745</v>
      </c>
    </row>
    <row r="352" spans="1:3">
      <c r="A352">
        <v>350</v>
      </c>
      <c r="B352">
        <v>338438.29423492</v>
      </c>
      <c r="C352">
        <v>1627319.19804882</v>
      </c>
    </row>
    <row r="353" spans="1:3">
      <c r="A353">
        <v>351</v>
      </c>
      <c r="B353">
        <v>338434.904334604</v>
      </c>
      <c r="C353">
        <v>1627319.03569111</v>
      </c>
    </row>
    <row r="354" spans="1:3">
      <c r="A354">
        <v>352</v>
      </c>
      <c r="B354">
        <v>338426.694831986</v>
      </c>
      <c r="C354">
        <v>1627313.72447674</v>
      </c>
    </row>
    <row r="355" spans="1:3">
      <c r="A355">
        <v>353</v>
      </c>
      <c r="B355">
        <v>338441.699075429</v>
      </c>
      <c r="C355">
        <v>1627320.42256598</v>
      </c>
    </row>
    <row r="356" spans="1:3">
      <c r="A356">
        <v>354</v>
      </c>
      <c r="B356">
        <v>338435.050176569</v>
      </c>
      <c r="C356">
        <v>1627316.87967288</v>
      </c>
    </row>
    <row r="357" spans="1:3">
      <c r="A357">
        <v>355</v>
      </c>
      <c r="B357">
        <v>338445.997383286</v>
      </c>
      <c r="C357">
        <v>1627322.66439044</v>
      </c>
    </row>
    <row r="358" spans="1:3">
      <c r="A358">
        <v>356</v>
      </c>
      <c r="B358">
        <v>338442.603965616</v>
      </c>
      <c r="C358">
        <v>1627320.69471068</v>
      </c>
    </row>
    <row r="359" spans="1:3">
      <c r="A359">
        <v>357</v>
      </c>
      <c r="B359">
        <v>338436.438649464</v>
      </c>
      <c r="C359">
        <v>1627316.94773747</v>
      </c>
    </row>
    <row r="360" spans="1:3">
      <c r="A360">
        <v>358</v>
      </c>
      <c r="B360">
        <v>338428.428087955</v>
      </c>
      <c r="C360">
        <v>1627313.98472364</v>
      </c>
    </row>
    <row r="361" spans="1:3">
      <c r="A361">
        <v>359</v>
      </c>
      <c r="B361">
        <v>338431.452624288</v>
      </c>
      <c r="C361">
        <v>1627314.4728492</v>
      </c>
    </row>
    <row r="362" spans="1:3">
      <c r="A362">
        <v>360</v>
      </c>
      <c r="B362">
        <v>338446.137286999</v>
      </c>
      <c r="C362">
        <v>1627323.42109951</v>
      </c>
    </row>
    <row r="363" spans="1:3">
      <c r="A363">
        <v>361</v>
      </c>
      <c r="B363">
        <v>338430.157508604</v>
      </c>
      <c r="C363">
        <v>1627315.60288264</v>
      </c>
    </row>
    <row r="364" spans="1:3">
      <c r="A364">
        <v>362</v>
      </c>
      <c r="B364">
        <v>338425.607398623</v>
      </c>
      <c r="C364">
        <v>1627311.98875041</v>
      </c>
    </row>
    <row r="365" spans="1:3">
      <c r="A365">
        <v>363</v>
      </c>
      <c r="B365">
        <v>338433.825709322</v>
      </c>
      <c r="C365">
        <v>1627317.85744302</v>
      </c>
    </row>
    <row r="366" spans="1:3">
      <c r="A366">
        <v>364</v>
      </c>
      <c r="B366">
        <v>338426.474296519</v>
      </c>
      <c r="C366">
        <v>1627315.59089377</v>
      </c>
    </row>
    <row r="367" spans="1:3">
      <c r="A367">
        <v>365</v>
      </c>
      <c r="B367">
        <v>338424.05034881</v>
      </c>
      <c r="C367">
        <v>1627312.80872067</v>
      </c>
    </row>
    <row r="368" spans="1:3">
      <c r="A368">
        <v>366</v>
      </c>
      <c r="B368">
        <v>338432.891550561</v>
      </c>
      <c r="C368">
        <v>1627316.64973667</v>
      </c>
    </row>
    <row r="369" spans="1:3">
      <c r="A369">
        <v>367</v>
      </c>
      <c r="B369">
        <v>338414.900705437</v>
      </c>
      <c r="C369">
        <v>1627309.0567907</v>
      </c>
    </row>
    <row r="370" spans="1:3">
      <c r="A370">
        <v>368</v>
      </c>
      <c r="B370">
        <v>338407.487728284</v>
      </c>
      <c r="C370">
        <v>1627305.2551414</v>
      </c>
    </row>
    <row r="371" spans="1:3">
      <c r="A371">
        <v>369</v>
      </c>
      <c r="B371">
        <v>338425.281962733</v>
      </c>
      <c r="C371">
        <v>1627313.35145188</v>
      </c>
    </row>
    <row r="372" spans="1:3">
      <c r="A372">
        <v>370</v>
      </c>
      <c r="B372">
        <v>338423.764652883</v>
      </c>
      <c r="C372">
        <v>1627312.58888876</v>
      </c>
    </row>
    <row r="373" spans="1:3">
      <c r="A373">
        <v>371</v>
      </c>
      <c r="B373">
        <v>338430.477009742</v>
      </c>
      <c r="C373">
        <v>1627315.84963604</v>
      </c>
    </row>
    <row r="374" spans="1:3">
      <c r="A374">
        <v>372</v>
      </c>
      <c r="B374">
        <v>338421.675238905</v>
      </c>
      <c r="C374">
        <v>1627311.53330098</v>
      </c>
    </row>
    <row r="375" spans="1:3">
      <c r="A375">
        <v>373</v>
      </c>
      <c r="B375">
        <v>338425.163438635</v>
      </c>
      <c r="C375">
        <v>1627313.595955</v>
      </c>
    </row>
    <row r="376" spans="1:3">
      <c r="A376">
        <v>374</v>
      </c>
      <c r="B376">
        <v>338421.582225471</v>
      </c>
      <c r="C376">
        <v>1627311.67935035</v>
      </c>
    </row>
    <row r="377" spans="1:3">
      <c r="A377">
        <v>375</v>
      </c>
      <c r="B377">
        <v>338428.888378481</v>
      </c>
      <c r="C377">
        <v>1627315.01281978</v>
      </c>
    </row>
    <row r="378" spans="1:3">
      <c r="A378">
        <v>376</v>
      </c>
      <c r="B378">
        <v>338429.338751405</v>
      </c>
      <c r="C378">
        <v>1627315.85677709</v>
      </c>
    </row>
    <row r="379" spans="1:3">
      <c r="A379">
        <v>377</v>
      </c>
      <c r="B379">
        <v>338428.867587524</v>
      </c>
      <c r="C379">
        <v>1627315.25780979</v>
      </c>
    </row>
    <row r="380" spans="1:3">
      <c r="A380">
        <v>378</v>
      </c>
      <c r="B380">
        <v>338425.107519863</v>
      </c>
      <c r="C380">
        <v>1627313.60455846</v>
      </c>
    </row>
    <row r="381" spans="1:3">
      <c r="A381">
        <v>379</v>
      </c>
      <c r="B381">
        <v>338429.484233356</v>
      </c>
      <c r="C381">
        <v>1627315.64714854</v>
      </c>
    </row>
    <row r="382" spans="1:3">
      <c r="A382">
        <v>380</v>
      </c>
      <c r="B382">
        <v>338432.958905857</v>
      </c>
      <c r="C382">
        <v>1627316.00386625</v>
      </c>
    </row>
    <row r="383" spans="1:3">
      <c r="A383">
        <v>381</v>
      </c>
      <c r="B383">
        <v>338432.384390371</v>
      </c>
      <c r="C383">
        <v>1627317.14114404</v>
      </c>
    </row>
    <row r="384" spans="1:3">
      <c r="A384">
        <v>382</v>
      </c>
      <c r="B384">
        <v>338443.234086237</v>
      </c>
      <c r="C384">
        <v>1627322.46519814</v>
      </c>
    </row>
    <row r="385" spans="1:3">
      <c r="A385">
        <v>383</v>
      </c>
      <c r="B385">
        <v>338427.069016015</v>
      </c>
      <c r="C385">
        <v>1627314.83571573</v>
      </c>
    </row>
    <row r="386" spans="1:3">
      <c r="A386">
        <v>384</v>
      </c>
      <c r="B386">
        <v>338435.363173763</v>
      </c>
      <c r="C386">
        <v>1627318.97081442</v>
      </c>
    </row>
    <row r="387" spans="1:3">
      <c r="A387">
        <v>385</v>
      </c>
      <c r="B387">
        <v>338430.986381477</v>
      </c>
      <c r="C387">
        <v>1627316.43926467</v>
      </c>
    </row>
    <row r="388" spans="1:3">
      <c r="A388">
        <v>386</v>
      </c>
      <c r="B388">
        <v>338436.173075721</v>
      </c>
      <c r="C388">
        <v>1627318.61971283</v>
      </c>
    </row>
    <row r="389" spans="1:3">
      <c r="A389">
        <v>387</v>
      </c>
      <c r="B389">
        <v>338433.115217159</v>
      </c>
      <c r="C389">
        <v>1627317.33433831</v>
      </c>
    </row>
    <row r="390" spans="1:3">
      <c r="A390">
        <v>388</v>
      </c>
      <c r="B390">
        <v>338430.88096216</v>
      </c>
      <c r="C390">
        <v>1627316.3063283</v>
      </c>
    </row>
    <row r="391" spans="1:3">
      <c r="A391">
        <v>389</v>
      </c>
      <c r="B391">
        <v>338434.363146681</v>
      </c>
      <c r="C391">
        <v>1627317.7923944</v>
      </c>
    </row>
    <row r="392" spans="1:3">
      <c r="A392">
        <v>390</v>
      </c>
      <c r="B392">
        <v>338428.963282753</v>
      </c>
      <c r="C392">
        <v>1627314.87525664</v>
      </c>
    </row>
    <row r="393" spans="1:3">
      <c r="A393">
        <v>391</v>
      </c>
      <c r="B393">
        <v>338434.681823032</v>
      </c>
      <c r="C393">
        <v>1627318.71917596</v>
      </c>
    </row>
    <row r="394" spans="1:3">
      <c r="A394">
        <v>392</v>
      </c>
      <c r="B394">
        <v>338432.097600016</v>
      </c>
      <c r="C394">
        <v>1627316.96914476</v>
      </c>
    </row>
    <row r="395" spans="1:3">
      <c r="A395">
        <v>393</v>
      </c>
      <c r="B395">
        <v>338432.759182514</v>
      </c>
      <c r="C395">
        <v>1627317.24958413</v>
      </c>
    </row>
    <row r="396" spans="1:3">
      <c r="A396">
        <v>394</v>
      </c>
      <c r="B396">
        <v>338431.834841251</v>
      </c>
      <c r="C396">
        <v>1627317.13205138</v>
      </c>
    </row>
    <row r="397" spans="1:3">
      <c r="A397">
        <v>395</v>
      </c>
      <c r="B397">
        <v>338433.408413855</v>
      </c>
      <c r="C397">
        <v>1627317.40915042</v>
      </c>
    </row>
    <row r="398" spans="1:3">
      <c r="A398">
        <v>396</v>
      </c>
      <c r="B398">
        <v>338430.679187873</v>
      </c>
      <c r="C398">
        <v>1627316.05508982</v>
      </c>
    </row>
    <row r="399" spans="1:3">
      <c r="A399">
        <v>397</v>
      </c>
      <c r="B399">
        <v>338438.719401307</v>
      </c>
      <c r="C399">
        <v>1627319.73069119</v>
      </c>
    </row>
    <row r="400" spans="1:3">
      <c r="A400">
        <v>398</v>
      </c>
      <c r="B400">
        <v>338434.557835669</v>
      </c>
      <c r="C400">
        <v>1627318.06497964</v>
      </c>
    </row>
    <row r="401" spans="1:3">
      <c r="A401">
        <v>399</v>
      </c>
      <c r="B401">
        <v>338435.556252405</v>
      </c>
      <c r="C401">
        <v>1627318.21074735</v>
      </c>
    </row>
    <row r="402" spans="1:3">
      <c r="A402">
        <v>400</v>
      </c>
      <c r="B402">
        <v>338433.896815363</v>
      </c>
      <c r="C402">
        <v>1627317.76473052</v>
      </c>
    </row>
    <row r="403" spans="1:3">
      <c r="A403">
        <v>401</v>
      </c>
      <c r="B403">
        <v>338435.994286814</v>
      </c>
      <c r="C403">
        <v>1627318.67860825</v>
      </c>
    </row>
    <row r="404" spans="1:3">
      <c r="A404">
        <v>402</v>
      </c>
      <c r="B404">
        <v>338435.870587425</v>
      </c>
      <c r="C404">
        <v>1627318.70256064</v>
      </c>
    </row>
    <row r="405" spans="1:3">
      <c r="A405">
        <v>403</v>
      </c>
      <c r="B405">
        <v>338432.938323202</v>
      </c>
      <c r="C405">
        <v>1627317.40756847</v>
      </c>
    </row>
    <row r="406" spans="1:3">
      <c r="A406">
        <v>404</v>
      </c>
      <c r="B406">
        <v>338432.387455077</v>
      </c>
      <c r="C406">
        <v>1627316.8295001</v>
      </c>
    </row>
    <row r="407" spans="1:3">
      <c r="A407">
        <v>405</v>
      </c>
      <c r="B407">
        <v>338437.606354688</v>
      </c>
      <c r="C407">
        <v>1627319.63512041</v>
      </c>
    </row>
    <row r="408" spans="1:3">
      <c r="A408">
        <v>406</v>
      </c>
      <c r="B408">
        <v>338432.080648856</v>
      </c>
      <c r="C408">
        <v>1627317.11532312</v>
      </c>
    </row>
    <row r="409" spans="1:3">
      <c r="A409">
        <v>407</v>
      </c>
      <c r="B409">
        <v>338434.347189219</v>
      </c>
      <c r="C409">
        <v>1627318.07843515</v>
      </c>
    </row>
    <row r="410" spans="1:3">
      <c r="A410">
        <v>408</v>
      </c>
      <c r="B410">
        <v>338433.545028869</v>
      </c>
      <c r="C410">
        <v>1627317.97425574</v>
      </c>
    </row>
    <row r="411" spans="1:3">
      <c r="A411">
        <v>409</v>
      </c>
      <c r="B411">
        <v>338433.304971988</v>
      </c>
      <c r="C411">
        <v>1627317.81168407</v>
      </c>
    </row>
    <row r="412" spans="1:3">
      <c r="A412">
        <v>410</v>
      </c>
      <c r="B412">
        <v>338435.586612356</v>
      </c>
      <c r="C412">
        <v>1627318.54422268</v>
      </c>
    </row>
    <row r="413" spans="1:3">
      <c r="A413">
        <v>411</v>
      </c>
      <c r="B413">
        <v>338435.737896114</v>
      </c>
      <c r="C413">
        <v>1627318.57864239</v>
      </c>
    </row>
    <row r="414" spans="1:3">
      <c r="A414">
        <v>412</v>
      </c>
      <c r="B414">
        <v>338433.995165955</v>
      </c>
      <c r="C414">
        <v>1627317.70027234</v>
      </c>
    </row>
    <row r="415" spans="1:3">
      <c r="A415">
        <v>413</v>
      </c>
      <c r="B415">
        <v>338435.274912298</v>
      </c>
      <c r="C415">
        <v>1627318.46817241</v>
      </c>
    </row>
    <row r="416" spans="1:3">
      <c r="A416">
        <v>414</v>
      </c>
      <c r="B416">
        <v>338435.258590963</v>
      </c>
      <c r="C416">
        <v>1627318.29637404</v>
      </c>
    </row>
    <row r="417" spans="1:3">
      <c r="A417">
        <v>415</v>
      </c>
      <c r="B417">
        <v>338435.151181311</v>
      </c>
      <c r="C417">
        <v>1627318.34608965</v>
      </c>
    </row>
    <row r="418" spans="1:3">
      <c r="A418">
        <v>416</v>
      </c>
      <c r="B418">
        <v>338435.277495457</v>
      </c>
      <c r="C418">
        <v>1627318.46251656</v>
      </c>
    </row>
    <row r="419" spans="1:3">
      <c r="A419">
        <v>417</v>
      </c>
      <c r="B419">
        <v>338434.154667338</v>
      </c>
      <c r="C419">
        <v>1627317.91223129</v>
      </c>
    </row>
    <row r="420" spans="1:3">
      <c r="A420">
        <v>418</v>
      </c>
      <c r="B420">
        <v>338437.003223074</v>
      </c>
      <c r="C420">
        <v>1627319.25280734</v>
      </c>
    </row>
    <row r="421" spans="1:3">
      <c r="A421">
        <v>419</v>
      </c>
      <c r="B421">
        <v>338437.971722799</v>
      </c>
      <c r="C421">
        <v>1627319.67599014</v>
      </c>
    </row>
    <row r="422" spans="1:3">
      <c r="A422">
        <v>420</v>
      </c>
      <c r="B422">
        <v>338437.150240398</v>
      </c>
      <c r="C422">
        <v>1627319.33935479</v>
      </c>
    </row>
    <row r="423" spans="1:3">
      <c r="A423">
        <v>421</v>
      </c>
      <c r="B423">
        <v>338438.456282187</v>
      </c>
      <c r="C423">
        <v>1627319.95024505</v>
      </c>
    </row>
    <row r="424" spans="1:3">
      <c r="A424">
        <v>422</v>
      </c>
      <c r="B424">
        <v>338438.047713082</v>
      </c>
      <c r="C424">
        <v>1627319.54909255</v>
      </c>
    </row>
    <row r="425" spans="1:3">
      <c r="A425">
        <v>423</v>
      </c>
      <c r="B425">
        <v>338439.591428972</v>
      </c>
      <c r="C425">
        <v>1627320.37264234</v>
      </c>
    </row>
    <row r="426" spans="1:3">
      <c r="A426">
        <v>424</v>
      </c>
      <c r="B426">
        <v>338439.275802586</v>
      </c>
      <c r="C426">
        <v>1627320.22410383</v>
      </c>
    </row>
    <row r="427" spans="1:3">
      <c r="A427">
        <v>425</v>
      </c>
      <c r="B427">
        <v>338439.414598914</v>
      </c>
      <c r="C427">
        <v>1627320.13638436</v>
      </c>
    </row>
    <row r="428" spans="1:3">
      <c r="A428">
        <v>426</v>
      </c>
      <c r="B428">
        <v>338440.741592626</v>
      </c>
      <c r="C428">
        <v>1627320.69966279</v>
      </c>
    </row>
    <row r="429" spans="1:3">
      <c r="A429">
        <v>427</v>
      </c>
      <c r="B429">
        <v>338440.510488178</v>
      </c>
      <c r="C429">
        <v>1627320.59973359</v>
      </c>
    </row>
    <row r="430" spans="1:3">
      <c r="A430">
        <v>428</v>
      </c>
      <c r="B430">
        <v>338439.243979355</v>
      </c>
      <c r="C430">
        <v>1627320.03884561</v>
      </c>
    </row>
    <row r="431" spans="1:3">
      <c r="A431">
        <v>429</v>
      </c>
      <c r="B431">
        <v>338440.153477617</v>
      </c>
      <c r="C431">
        <v>1627320.64429125</v>
      </c>
    </row>
    <row r="432" spans="1:3">
      <c r="A432">
        <v>430</v>
      </c>
      <c r="B432">
        <v>338440.446084809</v>
      </c>
      <c r="C432">
        <v>1627320.59120149</v>
      </c>
    </row>
    <row r="433" spans="1:3">
      <c r="A433">
        <v>431</v>
      </c>
      <c r="B433">
        <v>338439.630078947</v>
      </c>
      <c r="C433">
        <v>1627320.27730574</v>
      </c>
    </row>
    <row r="434" spans="1:3">
      <c r="A434">
        <v>432</v>
      </c>
      <c r="B434">
        <v>338439.197991924</v>
      </c>
      <c r="C434">
        <v>1627320.00997432</v>
      </c>
    </row>
    <row r="435" spans="1:3">
      <c r="A435">
        <v>433</v>
      </c>
      <c r="B435">
        <v>338437.574497898</v>
      </c>
      <c r="C435">
        <v>1627319.26214406</v>
      </c>
    </row>
    <row r="436" spans="1:3">
      <c r="A436">
        <v>434</v>
      </c>
      <c r="B436">
        <v>338436.479292512</v>
      </c>
      <c r="C436">
        <v>1627318.78441391</v>
      </c>
    </row>
    <row r="437" spans="1:3">
      <c r="A437">
        <v>435</v>
      </c>
      <c r="B437">
        <v>338438.173425003</v>
      </c>
      <c r="C437">
        <v>1627319.65228803</v>
      </c>
    </row>
    <row r="438" spans="1:3">
      <c r="A438">
        <v>436</v>
      </c>
      <c r="B438">
        <v>338437.2172651</v>
      </c>
      <c r="C438">
        <v>1627318.88135788</v>
      </c>
    </row>
    <row r="439" spans="1:3">
      <c r="A439">
        <v>437</v>
      </c>
      <c r="B439">
        <v>338437.489138582</v>
      </c>
      <c r="C439">
        <v>1627318.98035855</v>
      </c>
    </row>
    <row r="440" spans="1:3">
      <c r="A440">
        <v>438</v>
      </c>
      <c r="B440">
        <v>338436.908598726</v>
      </c>
      <c r="C440">
        <v>1627318.7127152</v>
      </c>
    </row>
    <row r="441" spans="1:3">
      <c r="A441">
        <v>439</v>
      </c>
      <c r="B441">
        <v>338436.615410801</v>
      </c>
      <c r="C441">
        <v>1627318.58389865</v>
      </c>
    </row>
    <row r="442" spans="1:3">
      <c r="A442">
        <v>440</v>
      </c>
      <c r="B442">
        <v>338436.690292585</v>
      </c>
      <c r="C442">
        <v>1627318.5744077</v>
      </c>
    </row>
    <row r="443" spans="1:3">
      <c r="A443">
        <v>441</v>
      </c>
      <c r="B443">
        <v>338436.608118736</v>
      </c>
      <c r="C443">
        <v>1627318.51268917</v>
      </c>
    </row>
    <row r="444" spans="1:3">
      <c r="A444">
        <v>442</v>
      </c>
      <c r="B444">
        <v>338436.802928104</v>
      </c>
      <c r="C444">
        <v>1627318.68983666</v>
      </c>
    </row>
    <row r="445" spans="1:3">
      <c r="A445">
        <v>443</v>
      </c>
      <c r="B445">
        <v>338436.877176742</v>
      </c>
      <c r="C445">
        <v>1627318.67918311</v>
      </c>
    </row>
    <row r="446" spans="1:3">
      <c r="A446">
        <v>444</v>
      </c>
      <c r="B446">
        <v>338436.011158144</v>
      </c>
      <c r="C446">
        <v>1627318.32408436</v>
      </c>
    </row>
    <row r="447" spans="1:3">
      <c r="A447">
        <v>445</v>
      </c>
      <c r="B447">
        <v>338436.43937705</v>
      </c>
      <c r="C447">
        <v>1627318.54104798</v>
      </c>
    </row>
    <row r="448" spans="1:3">
      <c r="A448">
        <v>446</v>
      </c>
      <c r="B448">
        <v>338437.279857864</v>
      </c>
      <c r="C448">
        <v>1627318.92497402</v>
      </c>
    </row>
    <row r="449" spans="1:3">
      <c r="A449">
        <v>447</v>
      </c>
      <c r="B449">
        <v>338436.123954503</v>
      </c>
      <c r="C449">
        <v>1627318.37757102</v>
      </c>
    </row>
    <row r="450" spans="1:3">
      <c r="A450">
        <v>448</v>
      </c>
      <c r="B450">
        <v>338436.059753779</v>
      </c>
      <c r="C450">
        <v>1627318.36535256</v>
      </c>
    </row>
    <row r="451" spans="1:3">
      <c r="A451">
        <v>449</v>
      </c>
      <c r="B451">
        <v>338436.996238436</v>
      </c>
      <c r="C451">
        <v>1627318.71639391</v>
      </c>
    </row>
    <row r="452" spans="1:3">
      <c r="A452">
        <v>450</v>
      </c>
      <c r="B452">
        <v>338437.812629536</v>
      </c>
      <c r="C452">
        <v>1627319.26965608</v>
      </c>
    </row>
    <row r="453" spans="1:3">
      <c r="A453">
        <v>451</v>
      </c>
      <c r="B453">
        <v>338437.840537691</v>
      </c>
      <c r="C453">
        <v>1627319.25621179</v>
      </c>
    </row>
    <row r="454" spans="1:3">
      <c r="A454">
        <v>452</v>
      </c>
      <c r="B454">
        <v>338439.095503553</v>
      </c>
      <c r="C454">
        <v>1627319.89084133</v>
      </c>
    </row>
    <row r="455" spans="1:3">
      <c r="A455">
        <v>453</v>
      </c>
      <c r="B455">
        <v>338437.86315868</v>
      </c>
      <c r="C455">
        <v>1627319.32604309</v>
      </c>
    </row>
    <row r="456" spans="1:3">
      <c r="A456">
        <v>454</v>
      </c>
      <c r="B456">
        <v>338437.320405788</v>
      </c>
      <c r="C456">
        <v>1627319.02279031</v>
      </c>
    </row>
    <row r="457" spans="1:3">
      <c r="A457">
        <v>455</v>
      </c>
      <c r="B457">
        <v>338437.7323061</v>
      </c>
      <c r="C457">
        <v>1627319.24957646</v>
      </c>
    </row>
    <row r="458" spans="1:3">
      <c r="A458">
        <v>456</v>
      </c>
      <c r="B458">
        <v>338437.745650677</v>
      </c>
      <c r="C458">
        <v>1627319.23000747</v>
      </c>
    </row>
    <row r="459" spans="1:3">
      <c r="A459">
        <v>457</v>
      </c>
      <c r="B459">
        <v>338437.545463947</v>
      </c>
      <c r="C459">
        <v>1627319.17027393</v>
      </c>
    </row>
    <row r="460" spans="1:3">
      <c r="A460">
        <v>458</v>
      </c>
      <c r="B460">
        <v>338437.516666695</v>
      </c>
      <c r="C460">
        <v>1627319.15942818</v>
      </c>
    </row>
    <row r="461" spans="1:3">
      <c r="A461">
        <v>459</v>
      </c>
      <c r="B461">
        <v>338437.514715645</v>
      </c>
      <c r="C461">
        <v>1627319.12752798</v>
      </c>
    </row>
    <row r="462" spans="1:3">
      <c r="A462">
        <v>460</v>
      </c>
      <c r="B462">
        <v>338437.714911144</v>
      </c>
      <c r="C462">
        <v>1627319.25692242</v>
      </c>
    </row>
    <row r="463" spans="1:3">
      <c r="A463">
        <v>461</v>
      </c>
      <c r="B463">
        <v>338438.360327969</v>
      </c>
      <c r="C463">
        <v>1627319.5513607</v>
      </c>
    </row>
    <row r="464" spans="1:3">
      <c r="A464">
        <v>462</v>
      </c>
      <c r="B464">
        <v>338437.717822174</v>
      </c>
      <c r="C464">
        <v>1627319.24151831</v>
      </c>
    </row>
    <row r="465" spans="1:3">
      <c r="A465">
        <v>463</v>
      </c>
      <c r="B465">
        <v>338437.275680687</v>
      </c>
      <c r="C465">
        <v>1627319.13883531</v>
      </c>
    </row>
    <row r="466" spans="1:3">
      <c r="A466">
        <v>464</v>
      </c>
      <c r="B466">
        <v>338436.931878822</v>
      </c>
      <c r="C466">
        <v>1627318.94707585</v>
      </c>
    </row>
    <row r="467" spans="1:3">
      <c r="A467">
        <v>465</v>
      </c>
      <c r="B467">
        <v>338437.547197244</v>
      </c>
      <c r="C467">
        <v>1627319.25390387</v>
      </c>
    </row>
    <row r="468" spans="1:3">
      <c r="A468">
        <v>466</v>
      </c>
      <c r="B468">
        <v>338437.444172211</v>
      </c>
      <c r="C468">
        <v>1627319.20982425</v>
      </c>
    </row>
    <row r="469" spans="1:3">
      <c r="A469">
        <v>467</v>
      </c>
      <c r="B469">
        <v>338437.440222602</v>
      </c>
      <c r="C469">
        <v>1627319.22940286</v>
      </c>
    </row>
    <row r="470" spans="1:3">
      <c r="A470">
        <v>468</v>
      </c>
      <c r="B470">
        <v>338437.494033828</v>
      </c>
      <c r="C470">
        <v>1627319.27355174</v>
      </c>
    </row>
    <row r="471" spans="1:3">
      <c r="A471">
        <v>469</v>
      </c>
      <c r="B471">
        <v>338437.541198412</v>
      </c>
      <c r="C471">
        <v>1627319.35593435</v>
      </c>
    </row>
    <row r="472" spans="1:3">
      <c r="A472">
        <v>470</v>
      </c>
      <c r="B472">
        <v>338437.570836095</v>
      </c>
      <c r="C472">
        <v>1627319.30012428</v>
      </c>
    </row>
    <row r="473" spans="1:3">
      <c r="A473">
        <v>471</v>
      </c>
      <c r="B473">
        <v>338438.106687267</v>
      </c>
      <c r="C473">
        <v>1627319.59480847</v>
      </c>
    </row>
    <row r="474" spans="1:3">
      <c r="A474">
        <v>472</v>
      </c>
      <c r="B474">
        <v>338437.525758941</v>
      </c>
      <c r="C474">
        <v>1627319.30088333</v>
      </c>
    </row>
    <row r="475" spans="1:3">
      <c r="A475">
        <v>473</v>
      </c>
      <c r="B475">
        <v>338437.777566482</v>
      </c>
      <c r="C475">
        <v>1627319.39261881</v>
      </c>
    </row>
    <row r="476" spans="1:3">
      <c r="A476">
        <v>474</v>
      </c>
      <c r="B476">
        <v>338437.469120291</v>
      </c>
      <c r="C476">
        <v>1627319.27395383</v>
      </c>
    </row>
    <row r="477" spans="1:3">
      <c r="A477">
        <v>475</v>
      </c>
      <c r="B477">
        <v>338437.533887126</v>
      </c>
      <c r="C477">
        <v>1627319.32080934</v>
      </c>
    </row>
    <row r="478" spans="1:3">
      <c r="A478">
        <v>476</v>
      </c>
      <c r="B478">
        <v>338437.184563352</v>
      </c>
      <c r="C478">
        <v>1627319.15405489</v>
      </c>
    </row>
    <row r="479" spans="1:3">
      <c r="A479">
        <v>477</v>
      </c>
      <c r="B479">
        <v>338437.709961933</v>
      </c>
      <c r="C479">
        <v>1627319.34371229</v>
      </c>
    </row>
    <row r="480" spans="1:3">
      <c r="A480">
        <v>478</v>
      </c>
      <c r="B480">
        <v>338437.703522532</v>
      </c>
      <c r="C480">
        <v>1627319.33276957</v>
      </c>
    </row>
    <row r="481" spans="1:3">
      <c r="A481">
        <v>479</v>
      </c>
      <c r="B481">
        <v>338437.464773922</v>
      </c>
      <c r="C481">
        <v>1627319.2173158</v>
      </c>
    </row>
    <row r="482" spans="1:3">
      <c r="A482">
        <v>480</v>
      </c>
      <c r="B482">
        <v>338437.467397258</v>
      </c>
      <c r="C482">
        <v>1627319.2228321</v>
      </c>
    </row>
    <row r="483" spans="1:3">
      <c r="A483">
        <v>481</v>
      </c>
      <c r="B483">
        <v>338437.550828803</v>
      </c>
      <c r="C483">
        <v>1627319.2566937</v>
      </c>
    </row>
    <row r="484" spans="1:3">
      <c r="A484">
        <v>482</v>
      </c>
      <c r="B484">
        <v>338437.498677845</v>
      </c>
      <c r="C484">
        <v>1627319.23199037</v>
      </c>
    </row>
    <row r="485" spans="1:3">
      <c r="A485">
        <v>483</v>
      </c>
      <c r="B485">
        <v>338437.461458411</v>
      </c>
      <c r="C485">
        <v>1627319.2237347</v>
      </c>
    </row>
    <row r="486" spans="1:3">
      <c r="A486">
        <v>484</v>
      </c>
      <c r="B486">
        <v>338437.472284988</v>
      </c>
      <c r="C486">
        <v>1627319.25252078</v>
      </c>
    </row>
    <row r="487" spans="1:3">
      <c r="A487">
        <v>485</v>
      </c>
      <c r="B487">
        <v>338437.396937458</v>
      </c>
      <c r="C487">
        <v>1627319.21062717</v>
      </c>
    </row>
    <row r="488" spans="1:3">
      <c r="A488">
        <v>486</v>
      </c>
      <c r="B488">
        <v>338437.712523948</v>
      </c>
      <c r="C488">
        <v>1627319.36804002</v>
      </c>
    </row>
    <row r="489" spans="1:3">
      <c r="A489">
        <v>487</v>
      </c>
      <c r="B489">
        <v>338437.85465358</v>
      </c>
      <c r="C489">
        <v>1627319.4301296</v>
      </c>
    </row>
    <row r="490" spans="1:3">
      <c r="A490">
        <v>488</v>
      </c>
      <c r="B490">
        <v>338437.737457541</v>
      </c>
      <c r="C490">
        <v>1627319.3886573</v>
      </c>
    </row>
    <row r="491" spans="1:3">
      <c r="A491">
        <v>489</v>
      </c>
      <c r="B491">
        <v>338437.776714213</v>
      </c>
      <c r="C491">
        <v>1627319.40216971</v>
      </c>
    </row>
    <row r="492" spans="1:3">
      <c r="A492">
        <v>490</v>
      </c>
      <c r="B492">
        <v>338437.785656969</v>
      </c>
      <c r="C492">
        <v>1627319.400845</v>
      </c>
    </row>
    <row r="493" spans="1:3">
      <c r="A493">
        <v>491</v>
      </c>
      <c r="B493">
        <v>338437.790749207</v>
      </c>
      <c r="C493">
        <v>1627319.39748639</v>
      </c>
    </row>
    <row r="494" spans="1:3">
      <c r="A494">
        <v>492</v>
      </c>
      <c r="B494">
        <v>338437.886502158</v>
      </c>
      <c r="C494">
        <v>1627319.43846012</v>
      </c>
    </row>
    <row r="495" spans="1:3">
      <c r="A495">
        <v>493</v>
      </c>
      <c r="B495">
        <v>338437.812872267</v>
      </c>
      <c r="C495">
        <v>1627319.44863253</v>
      </c>
    </row>
    <row r="496" spans="1:3">
      <c r="A496">
        <v>494</v>
      </c>
      <c r="B496">
        <v>338437.684299655</v>
      </c>
      <c r="C496">
        <v>1627319.38192663</v>
      </c>
    </row>
    <row r="497" spans="1:3">
      <c r="A497">
        <v>495</v>
      </c>
      <c r="B497">
        <v>338437.7586557</v>
      </c>
      <c r="C497">
        <v>1627319.4200346</v>
      </c>
    </row>
    <row r="498" spans="1:3">
      <c r="A498">
        <v>496</v>
      </c>
      <c r="B498">
        <v>338437.845801609</v>
      </c>
      <c r="C498">
        <v>1627319.46354943</v>
      </c>
    </row>
    <row r="499" spans="1:3">
      <c r="A499">
        <v>497</v>
      </c>
      <c r="B499">
        <v>338437.714894042</v>
      </c>
      <c r="C499">
        <v>1627319.40696046</v>
      </c>
    </row>
    <row r="500" spans="1:3">
      <c r="A500">
        <v>498</v>
      </c>
      <c r="B500">
        <v>338437.833448812</v>
      </c>
      <c r="C500">
        <v>1627319.46804883</v>
      </c>
    </row>
    <row r="501" spans="1:3">
      <c r="A501">
        <v>499</v>
      </c>
      <c r="B501">
        <v>338437.956666675</v>
      </c>
      <c r="C501">
        <v>1627319.50823679</v>
      </c>
    </row>
    <row r="502" spans="1:3">
      <c r="A502">
        <v>500</v>
      </c>
      <c r="B502">
        <v>338437.869913001</v>
      </c>
      <c r="C502">
        <v>1627319.4693749</v>
      </c>
    </row>
    <row r="503" spans="1:3">
      <c r="A503">
        <v>501</v>
      </c>
      <c r="B503">
        <v>338437.908450196</v>
      </c>
      <c r="C503">
        <v>1627319.49978671</v>
      </c>
    </row>
    <row r="504" spans="1:3">
      <c r="A504">
        <v>502</v>
      </c>
      <c r="B504">
        <v>338438.020799205</v>
      </c>
      <c r="C504">
        <v>1627319.58342492</v>
      </c>
    </row>
    <row r="505" spans="1:3">
      <c r="A505">
        <v>503</v>
      </c>
      <c r="B505">
        <v>338438.053837159</v>
      </c>
      <c r="C505">
        <v>1627319.598992</v>
      </c>
    </row>
    <row r="506" spans="1:3">
      <c r="A506">
        <v>504</v>
      </c>
      <c r="B506">
        <v>338438.050599904</v>
      </c>
      <c r="C506">
        <v>1627319.59380654</v>
      </c>
    </row>
    <row r="507" spans="1:3">
      <c r="A507">
        <v>505</v>
      </c>
      <c r="B507">
        <v>338438.091076046</v>
      </c>
      <c r="C507">
        <v>1627319.60971867</v>
      </c>
    </row>
    <row r="508" spans="1:3">
      <c r="A508">
        <v>506</v>
      </c>
      <c r="B508">
        <v>338438.272451171</v>
      </c>
      <c r="C508">
        <v>1627319.69877532</v>
      </c>
    </row>
    <row r="509" spans="1:3">
      <c r="A509">
        <v>507</v>
      </c>
      <c r="B509">
        <v>338438.053426911</v>
      </c>
      <c r="C509">
        <v>1627319.59613244</v>
      </c>
    </row>
    <row r="510" spans="1:3">
      <c r="A510">
        <v>508</v>
      </c>
      <c r="B510">
        <v>338437.896445308</v>
      </c>
      <c r="C510">
        <v>1627319.52852976</v>
      </c>
    </row>
    <row r="511" spans="1:3">
      <c r="A511">
        <v>509</v>
      </c>
      <c r="B511">
        <v>338437.903212926</v>
      </c>
      <c r="C511">
        <v>1627319.54583956</v>
      </c>
    </row>
    <row r="512" spans="1:3">
      <c r="A512">
        <v>510</v>
      </c>
      <c r="B512">
        <v>338437.609812782</v>
      </c>
      <c r="C512">
        <v>1627319.38905029</v>
      </c>
    </row>
    <row r="513" spans="1:3">
      <c r="A513">
        <v>511</v>
      </c>
      <c r="B513">
        <v>338437.883100305</v>
      </c>
      <c r="C513">
        <v>1627319.51260619</v>
      </c>
    </row>
    <row r="514" spans="1:3">
      <c r="A514">
        <v>512</v>
      </c>
      <c r="B514">
        <v>338437.978671159</v>
      </c>
      <c r="C514">
        <v>1627319.58166025</v>
      </c>
    </row>
    <row r="515" spans="1:3">
      <c r="A515">
        <v>513</v>
      </c>
      <c r="B515">
        <v>338437.954973535</v>
      </c>
      <c r="C515">
        <v>1627319.55236869</v>
      </c>
    </row>
    <row r="516" spans="1:3">
      <c r="A516">
        <v>514</v>
      </c>
      <c r="B516">
        <v>338437.671949854</v>
      </c>
      <c r="C516">
        <v>1627319.4404564</v>
      </c>
    </row>
    <row r="517" spans="1:3">
      <c r="A517">
        <v>515</v>
      </c>
      <c r="B517">
        <v>338437.904312255</v>
      </c>
      <c r="C517">
        <v>1627319.52955487</v>
      </c>
    </row>
    <row r="518" spans="1:3">
      <c r="A518">
        <v>516</v>
      </c>
      <c r="B518">
        <v>338437.965843978</v>
      </c>
      <c r="C518">
        <v>1627319.5484558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1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8479514.65044105</v>
      </c>
      <c r="C2">
        <v>0</v>
      </c>
    </row>
    <row r="3" spans="1:3">
      <c r="A3">
        <v>1</v>
      </c>
      <c r="B3">
        <v>36055873.41519</v>
      </c>
      <c r="C3">
        <v>548238.181735161</v>
      </c>
    </row>
    <row r="4" spans="1:3">
      <c r="A4">
        <v>2</v>
      </c>
      <c r="B4">
        <v>35599160.7524517</v>
      </c>
      <c r="C4">
        <v>549392.316025277</v>
      </c>
    </row>
    <row r="5" spans="1:3">
      <c r="A5">
        <v>3</v>
      </c>
      <c r="B5">
        <v>35135052.1141694</v>
      </c>
      <c r="C5">
        <v>550478.400111618</v>
      </c>
    </row>
    <row r="6" spans="1:3">
      <c r="A6">
        <v>4</v>
      </c>
      <c r="B6">
        <v>34666704.5110439</v>
      </c>
      <c r="C6">
        <v>551515.578572973</v>
      </c>
    </row>
    <row r="7" spans="1:3">
      <c r="A7">
        <v>5</v>
      </c>
      <c r="B7">
        <v>34195409.6080673</v>
      </c>
      <c r="C7">
        <v>552521.737368589</v>
      </c>
    </row>
    <row r="8" spans="1:3">
      <c r="A8">
        <v>6</v>
      </c>
      <c r="B8">
        <v>33723496.8517058</v>
      </c>
      <c r="C8">
        <v>553507.673453214</v>
      </c>
    </row>
    <row r="9" spans="1:3">
      <c r="A9">
        <v>7</v>
      </c>
      <c r="B9">
        <v>33252688.7616353</v>
      </c>
      <c r="C9">
        <v>554480.510367856</v>
      </c>
    </row>
    <row r="10" spans="1:3">
      <c r="A10">
        <v>8</v>
      </c>
      <c r="B10">
        <v>32782835.658889</v>
      </c>
      <c r="C10">
        <v>555445.405285166</v>
      </c>
    </row>
    <row r="11" spans="1:3">
      <c r="A11">
        <v>9</v>
      </c>
      <c r="B11">
        <v>32313220.7890206</v>
      </c>
      <c r="C11">
        <v>556406.513126423</v>
      </c>
    </row>
    <row r="12" spans="1:3">
      <c r="A12">
        <v>10</v>
      </c>
      <c r="B12">
        <v>31844209.6620657</v>
      </c>
      <c r="C12">
        <v>557367.624449866</v>
      </c>
    </row>
    <row r="13" spans="1:3">
      <c r="A13">
        <v>11</v>
      </c>
      <c r="B13">
        <v>31338376.3940199</v>
      </c>
      <c r="C13">
        <v>557967.361484615</v>
      </c>
    </row>
    <row r="14" spans="1:3">
      <c r="A14">
        <v>12</v>
      </c>
      <c r="B14">
        <v>30837055.4681464</v>
      </c>
      <c r="C14">
        <v>558555.332045771</v>
      </c>
    </row>
    <row r="15" spans="1:3">
      <c r="A15">
        <v>13</v>
      </c>
      <c r="B15">
        <v>30347392.5129738</v>
      </c>
      <c r="C15">
        <v>559112.720605644</v>
      </c>
    </row>
    <row r="16" spans="1:3">
      <c r="A16">
        <v>14</v>
      </c>
      <c r="B16">
        <v>21021096.475309</v>
      </c>
      <c r="C16">
        <v>442621.009405058</v>
      </c>
    </row>
    <row r="17" spans="1:3">
      <c r="A17">
        <v>15</v>
      </c>
      <c r="B17">
        <v>17771051.3530601</v>
      </c>
      <c r="C17">
        <v>406852.394265682</v>
      </c>
    </row>
    <row r="18" spans="1:3">
      <c r="A18">
        <v>16</v>
      </c>
      <c r="B18">
        <v>16830919.0990411</v>
      </c>
      <c r="C18">
        <v>402789.123365043</v>
      </c>
    </row>
    <row r="19" spans="1:3">
      <c r="A19">
        <v>17</v>
      </c>
      <c r="B19">
        <v>16136741.612839</v>
      </c>
      <c r="C19">
        <v>400630.532519374</v>
      </c>
    </row>
    <row r="20" spans="1:3">
      <c r="A20">
        <v>18</v>
      </c>
      <c r="B20">
        <v>16087736.7249245</v>
      </c>
      <c r="C20">
        <v>402154.881429573</v>
      </c>
    </row>
    <row r="21" spans="1:3">
      <c r="A21">
        <v>19</v>
      </c>
      <c r="B21">
        <v>15564747.4484628</v>
      </c>
      <c r="C21">
        <v>400465.861083904</v>
      </c>
    </row>
    <row r="22" spans="1:3">
      <c r="A22">
        <v>20</v>
      </c>
      <c r="B22">
        <v>15512675.5610331</v>
      </c>
      <c r="C22">
        <v>401913.518763832</v>
      </c>
    </row>
    <row r="23" spans="1:3">
      <c r="A23">
        <v>21</v>
      </c>
      <c r="B23">
        <v>15096147.1678097</v>
      </c>
      <c r="C23">
        <v>400648.352198322</v>
      </c>
    </row>
    <row r="24" spans="1:3">
      <c r="A24">
        <v>22</v>
      </c>
      <c r="B24">
        <v>15042427.6744662</v>
      </c>
      <c r="C24">
        <v>402032.358561941</v>
      </c>
    </row>
    <row r="25" spans="1:3">
      <c r="A25">
        <v>23</v>
      </c>
      <c r="B25">
        <v>14710007.8889252</v>
      </c>
      <c r="C25">
        <v>401021.148374035</v>
      </c>
    </row>
    <row r="26" spans="1:3">
      <c r="A26">
        <v>24</v>
      </c>
      <c r="B26">
        <v>14729639.3133423</v>
      </c>
      <c r="C26">
        <v>401092.635381265</v>
      </c>
    </row>
    <row r="27" spans="1:3">
      <c r="A27">
        <v>25</v>
      </c>
      <c r="B27">
        <v>14866528.1332019</v>
      </c>
      <c r="C27">
        <v>397575.801136985</v>
      </c>
    </row>
    <row r="28" spans="1:3">
      <c r="A28">
        <v>26</v>
      </c>
      <c r="B28">
        <v>14729647.7827551</v>
      </c>
      <c r="C28">
        <v>401098.339992411</v>
      </c>
    </row>
    <row r="29" spans="1:3">
      <c r="A29">
        <v>27</v>
      </c>
      <c r="B29">
        <v>14867694.4703814</v>
      </c>
      <c r="C29">
        <v>397599.590400878</v>
      </c>
    </row>
    <row r="30" spans="1:3">
      <c r="A30">
        <v>28</v>
      </c>
      <c r="B30">
        <v>14367592.1040841</v>
      </c>
      <c r="C30">
        <v>396274.89326458</v>
      </c>
    </row>
    <row r="31" spans="1:3">
      <c r="A31">
        <v>29</v>
      </c>
      <c r="B31">
        <v>13502094.1060602</v>
      </c>
      <c r="C31">
        <v>395790.71503978</v>
      </c>
    </row>
    <row r="32" spans="1:3">
      <c r="A32">
        <v>30</v>
      </c>
      <c r="B32">
        <v>12976025.6075156</v>
      </c>
      <c r="C32">
        <v>395765.425535705</v>
      </c>
    </row>
    <row r="33" spans="1:3">
      <c r="A33">
        <v>31</v>
      </c>
      <c r="B33">
        <v>12562500.2207693</v>
      </c>
      <c r="C33">
        <v>396404.21272824</v>
      </c>
    </row>
    <row r="34" spans="1:3">
      <c r="A34">
        <v>32</v>
      </c>
      <c r="B34">
        <v>12193774.2876381</v>
      </c>
      <c r="C34">
        <v>402331.651578348</v>
      </c>
    </row>
    <row r="35" spans="1:3">
      <c r="A35">
        <v>33</v>
      </c>
      <c r="B35">
        <v>12090788.5544177</v>
      </c>
      <c r="C35">
        <v>404497.483653595</v>
      </c>
    </row>
    <row r="36" spans="1:3">
      <c r="A36">
        <v>34</v>
      </c>
      <c r="B36">
        <v>12077016.6056353</v>
      </c>
      <c r="C36">
        <v>405475.653956299</v>
      </c>
    </row>
    <row r="37" spans="1:3">
      <c r="A37">
        <v>35</v>
      </c>
      <c r="B37">
        <v>11869058.7892098</v>
      </c>
      <c r="C37">
        <v>404933.665964974</v>
      </c>
    </row>
    <row r="38" spans="1:3">
      <c r="A38">
        <v>36</v>
      </c>
      <c r="B38">
        <v>11693402.0965224</v>
      </c>
      <c r="C38">
        <v>405743.366987779</v>
      </c>
    </row>
    <row r="39" spans="1:3">
      <c r="A39">
        <v>37</v>
      </c>
      <c r="B39">
        <v>11682174.0274805</v>
      </c>
      <c r="C39">
        <v>406035.668657417</v>
      </c>
    </row>
    <row r="40" spans="1:3">
      <c r="A40">
        <v>38</v>
      </c>
      <c r="B40">
        <v>11651404.1107158</v>
      </c>
      <c r="C40">
        <v>403854.646375669</v>
      </c>
    </row>
    <row r="41" spans="1:3">
      <c r="A41">
        <v>39</v>
      </c>
      <c r="B41">
        <v>11655950.1102147</v>
      </c>
      <c r="C41">
        <v>404789.225361433</v>
      </c>
    </row>
    <row r="42" spans="1:3">
      <c r="A42">
        <v>40</v>
      </c>
      <c r="B42">
        <v>11513241.2925831</v>
      </c>
      <c r="C42">
        <v>404116.504979845</v>
      </c>
    </row>
    <row r="43" spans="1:3">
      <c r="A43">
        <v>41</v>
      </c>
      <c r="B43">
        <v>11542229.5654547</v>
      </c>
      <c r="C43">
        <v>404132.919180593</v>
      </c>
    </row>
    <row r="44" spans="1:3">
      <c r="A44">
        <v>42</v>
      </c>
      <c r="B44">
        <v>11383305.1561136</v>
      </c>
      <c r="C44">
        <v>406867.245836989</v>
      </c>
    </row>
    <row r="45" spans="1:3">
      <c r="A45">
        <v>43</v>
      </c>
      <c r="B45">
        <v>11314427.4193865</v>
      </c>
      <c r="C45">
        <v>407766.170531959</v>
      </c>
    </row>
    <row r="46" spans="1:3">
      <c r="A46">
        <v>44</v>
      </c>
      <c r="B46">
        <v>10977733.5483657</v>
      </c>
      <c r="C46">
        <v>414018.324959906</v>
      </c>
    </row>
    <row r="47" spans="1:3">
      <c r="A47">
        <v>45</v>
      </c>
      <c r="B47">
        <v>10722528.6470531</v>
      </c>
      <c r="C47">
        <v>420503.678311454</v>
      </c>
    </row>
    <row r="48" spans="1:3">
      <c r="A48">
        <v>46</v>
      </c>
      <c r="B48">
        <v>10494042.3634438</v>
      </c>
      <c r="C48">
        <v>424916.65449392</v>
      </c>
    </row>
    <row r="49" spans="1:3">
      <c r="A49">
        <v>47</v>
      </c>
      <c r="B49">
        <v>10337842.4289426</v>
      </c>
      <c r="C49">
        <v>430097.563872361</v>
      </c>
    </row>
    <row r="50" spans="1:3">
      <c r="A50">
        <v>48</v>
      </c>
      <c r="B50">
        <v>10253509.5539778</v>
      </c>
      <c r="C50">
        <v>433739.680844394</v>
      </c>
    </row>
    <row r="51" spans="1:3">
      <c r="A51">
        <v>49</v>
      </c>
      <c r="B51">
        <v>10184670.2863082</v>
      </c>
      <c r="C51">
        <v>434985.854345092</v>
      </c>
    </row>
    <row r="52" spans="1:3">
      <c r="A52">
        <v>50</v>
      </c>
      <c r="B52">
        <v>10183982.0606076</v>
      </c>
      <c r="C52">
        <v>435794.351872941</v>
      </c>
    </row>
    <row r="53" spans="1:3">
      <c r="A53">
        <v>51</v>
      </c>
      <c r="B53">
        <v>10039410.2990434</v>
      </c>
      <c r="C53">
        <v>441888.883799641</v>
      </c>
    </row>
    <row r="54" spans="1:3">
      <c r="A54">
        <v>52</v>
      </c>
      <c r="B54">
        <v>9924890.1154172</v>
      </c>
      <c r="C54">
        <v>446688.91178982</v>
      </c>
    </row>
    <row r="55" spans="1:3">
      <c r="A55">
        <v>53</v>
      </c>
      <c r="B55">
        <v>9869556.39901005</v>
      </c>
      <c r="C55">
        <v>448942.549920271</v>
      </c>
    </row>
    <row r="56" spans="1:3">
      <c r="A56">
        <v>54</v>
      </c>
      <c r="B56">
        <v>9871966.04081885</v>
      </c>
      <c r="C56">
        <v>448258.842038214</v>
      </c>
    </row>
    <row r="57" spans="1:3">
      <c r="A57">
        <v>55</v>
      </c>
      <c r="B57">
        <v>9853161.44745494</v>
      </c>
      <c r="C57">
        <v>451233.252390061</v>
      </c>
    </row>
    <row r="58" spans="1:3">
      <c r="A58">
        <v>56</v>
      </c>
      <c r="B58">
        <v>9863997.4558314</v>
      </c>
      <c r="C58">
        <v>450492.459066789</v>
      </c>
    </row>
    <row r="59" spans="1:3">
      <c r="A59">
        <v>57</v>
      </c>
      <c r="B59">
        <v>9767745.38958157</v>
      </c>
      <c r="C59">
        <v>455751.589748427</v>
      </c>
    </row>
    <row r="60" spans="1:3">
      <c r="A60">
        <v>58</v>
      </c>
      <c r="B60">
        <v>9687177.54849321</v>
      </c>
      <c r="C60">
        <v>458997.669650817</v>
      </c>
    </row>
    <row r="61" spans="1:3">
      <c r="A61">
        <v>59</v>
      </c>
      <c r="B61">
        <v>9532007.14587288</v>
      </c>
      <c r="C61">
        <v>465796.288591209</v>
      </c>
    </row>
    <row r="62" spans="1:3">
      <c r="A62">
        <v>60</v>
      </c>
      <c r="B62">
        <v>9405403.53752882</v>
      </c>
      <c r="C62">
        <v>474243.033942592</v>
      </c>
    </row>
    <row r="63" spans="1:3">
      <c r="A63">
        <v>61</v>
      </c>
      <c r="B63">
        <v>9301952.04400948</v>
      </c>
      <c r="C63">
        <v>480698.503122342</v>
      </c>
    </row>
    <row r="64" spans="1:3">
      <c r="A64">
        <v>62</v>
      </c>
      <c r="B64">
        <v>9241842.62428343</v>
      </c>
      <c r="C64">
        <v>484350.711640181</v>
      </c>
    </row>
    <row r="65" spans="1:3">
      <c r="A65">
        <v>63</v>
      </c>
      <c r="B65">
        <v>9184683.14403046</v>
      </c>
      <c r="C65">
        <v>489032.460036937</v>
      </c>
    </row>
    <row r="66" spans="1:3">
      <c r="A66">
        <v>64</v>
      </c>
      <c r="B66">
        <v>9124154.03215336</v>
      </c>
      <c r="C66">
        <v>494069.810231651</v>
      </c>
    </row>
    <row r="67" spans="1:3">
      <c r="A67">
        <v>65</v>
      </c>
      <c r="B67">
        <v>9036697.76995583</v>
      </c>
      <c r="C67">
        <v>499410.526474822</v>
      </c>
    </row>
    <row r="68" spans="1:3">
      <c r="A68">
        <v>66</v>
      </c>
      <c r="B68">
        <v>8961735.95110372</v>
      </c>
      <c r="C68">
        <v>504990.63222563</v>
      </c>
    </row>
    <row r="69" spans="1:3">
      <c r="A69">
        <v>67</v>
      </c>
      <c r="B69">
        <v>8926183.89478319</v>
      </c>
      <c r="C69">
        <v>507934.627787488</v>
      </c>
    </row>
    <row r="70" spans="1:3">
      <c r="A70">
        <v>68</v>
      </c>
      <c r="B70">
        <v>8927749.91291898</v>
      </c>
      <c r="C70">
        <v>508403.378345254</v>
      </c>
    </row>
    <row r="71" spans="1:3">
      <c r="A71">
        <v>69</v>
      </c>
      <c r="B71">
        <v>8903980.00875353</v>
      </c>
      <c r="C71">
        <v>508420.96476862</v>
      </c>
    </row>
    <row r="72" spans="1:3">
      <c r="A72">
        <v>70</v>
      </c>
      <c r="B72">
        <v>8902796.04979333</v>
      </c>
      <c r="C72">
        <v>507785.265602087</v>
      </c>
    </row>
    <row r="73" spans="1:3">
      <c r="A73">
        <v>71</v>
      </c>
      <c r="B73">
        <v>8850663.35764968</v>
      </c>
      <c r="C73">
        <v>511132.873262673</v>
      </c>
    </row>
    <row r="74" spans="1:3">
      <c r="A74">
        <v>72</v>
      </c>
      <c r="B74">
        <v>8806115.18451637</v>
      </c>
      <c r="C74">
        <v>515448.553965679</v>
      </c>
    </row>
    <row r="75" spans="1:3">
      <c r="A75">
        <v>73</v>
      </c>
      <c r="B75">
        <v>8725850.90058912</v>
      </c>
      <c r="C75">
        <v>524289.448048519</v>
      </c>
    </row>
    <row r="76" spans="1:3">
      <c r="A76">
        <v>74</v>
      </c>
      <c r="B76">
        <v>8658031.75218397</v>
      </c>
      <c r="C76">
        <v>530066.162525478</v>
      </c>
    </row>
    <row r="77" spans="1:3">
      <c r="A77">
        <v>75</v>
      </c>
      <c r="B77">
        <v>8594685.72983983</v>
      </c>
      <c r="C77">
        <v>536667.437298362</v>
      </c>
    </row>
    <row r="78" spans="1:3">
      <c r="A78">
        <v>76</v>
      </c>
      <c r="B78">
        <v>8552854.64681912</v>
      </c>
      <c r="C78">
        <v>541586.847964632</v>
      </c>
    </row>
    <row r="79" spans="1:3">
      <c r="A79">
        <v>77</v>
      </c>
      <c r="B79">
        <v>8513078.88306728</v>
      </c>
      <c r="C79">
        <v>545478.352680582</v>
      </c>
    </row>
    <row r="80" spans="1:3">
      <c r="A80">
        <v>78</v>
      </c>
      <c r="B80">
        <v>8473125.00571295</v>
      </c>
      <c r="C80">
        <v>549747.579595156</v>
      </c>
    </row>
    <row r="81" spans="1:3">
      <c r="A81">
        <v>79</v>
      </c>
      <c r="B81">
        <v>8417494.53757185</v>
      </c>
      <c r="C81">
        <v>557777.217561668</v>
      </c>
    </row>
    <row r="82" spans="1:3">
      <c r="A82">
        <v>80</v>
      </c>
      <c r="B82">
        <v>8368506.40186427</v>
      </c>
      <c r="C82">
        <v>564659.973929073</v>
      </c>
    </row>
    <row r="83" spans="1:3">
      <c r="A83">
        <v>81</v>
      </c>
      <c r="B83">
        <v>8344168.99929231</v>
      </c>
      <c r="C83">
        <v>568067.711466825</v>
      </c>
    </row>
    <row r="84" spans="1:3">
      <c r="A84">
        <v>82</v>
      </c>
      <c r="B84">
        <v>8330087.95996433</v>
      </c>
      <c r="C84">
        <v>569784.921497943</v>
      </c>
    </row>
    <row r="85" spans="1:3">
      <c r="A85">
        <v>83</v>
      </c>
      <c r="B85">
        <v>8331398.32457077</v>
      </c>
      <c r="C85">
        <v>569314.690571253</v>
      </c>
    </row>
    <row r="86" spans="1:3">
      <c r="A86">
        <v>84</v>
      </c>
      <c r="B86">
        <v>8315826.84500313</v>
      </c>
      <c r="C86">
        <v>573332.341205189</v>
      </c>
    </row>
    <row r="87" spans="1:3">
      <c r="A87">
        <v>85</v>
      </c>
      <c r="B87">
        <v>8315477.7051788</v>
      </c>
      <c r="C87">
        <v>574110.420567881</v>
      </c>
    </row>
    <row r="88" spans="1:3">
      <c r="A88">
        <v>86</v>
      </c>
      <c r="B88">
        <v>8279118.32372994</v>
      </c>
      <c r="C88">
        <v>580328.118570562</v>
      </c>
    </row>
    <row r="89" spans="1:3">
      <c r="A89">
        <v>87</v>
      </c>
      <c r="B89">
        <v>8232653.93816619</v>
      </c>
      <c r="C89">
        <v>586474.750734626</v>
      </c>
    </row>
    <row r="90" spans="1:3">
      <c r="A90">
        <v>88</v>
      </c>
      <c r="B90">
        <v>8191798.34913736</v>
      </c>
      <c r="C90">
        <v>594452.011122108</v>
      </c>
    </row>
    <row r="91" spans="1:3">
      <c r="A91">
        <v>89</v>
      </c>
      <c r="B91">
        <v>8152142.35827355</v>
      </c>
      <c r="C91">
        <v>601959.612541617</v>
      </c>
    </row>
    <row r="92" spans="1:3">
      <c r="A92">
        <v>90</v>
      </c>
      <c r="B92">
        <v>8124490.72179342</v>
      </c>
      <c r="C92">
        <v>607132.41619384</v>
      </c>
    </row>
    <row r="93" spans="1:3">
      <c r="A93">
        <v>91</v>
      </c>
      <c r="B93">
        <v>8098476.05092808</v>
      </c>
      <c r="C93">
        <v>613122.790555957</v>
      </c>
    </row>
    <row r="94" spans="1:3">
      <c r="A94">
        <v>92</v>
      </c>
      <c r="B94">
        <v>8072084.89390211</v>
      </c>
      <c r="C94">
        <v>619204.697338778</v>
      </c>
    </row>
    <row r="95" spans="1:3">
      <c r="A95">
        <v>93</v>
      </c>
      <c r="B95">
        <v>8036354.57644699</v>
      </c>
      <c r="C95">
        <v>626272.86457599</v>
      </c>
    </row>
    <row r="96" spans="1:3">
      <c r="A96">
        <v>94</v>
      </c>
      <c r="B96">
        <v>8004009.01897338</v>
      </c>
      <c r="C96">
        <v>633490.399393518</v>
      </c>
    </row>
    <row r="97" spans="1:3">
      <c r="A97">
        <v>95</v>
      </c>
      <c r="B97">
        <v>7987260.48845656</v>
      </c>
      <c r="C97">
        <v>637535.186568166</v>
      </c>
    </row>
    <row r="98" spans="1:3">
      <c r="A98">
        <v>96</v>
      </c>
      <c r="B98">
        <v>7978493.48044925</v>
      </c>
      <c r="C98">
        <v>640189.669349379</v>
      </c>
    </row>
    <row r="99" spans="1:3">
      <c r="A99">
        <v>97</v>
      </c>
      <c r="B99">
        <v>7979215.03976678</v>
      </c>
      <c r="C99">
        <v>640327.799658578</v>
      </c>
    </row>
    <row r="100" spans="1:3">
      <c r="A100">
        <v>98</v>
      </c>
      <c r="B100">
        <v>7968320.31017217</v>
      </c>
      <c r="C100">
        <v>641094.690601119</v>
      </c>
    </row>
    <row r="101" spans="1:3">
      <c r="A101">
        <v>99</v>
      </c>
      <c r="B101">
        <v>7968974.39350872</v>
      </c>
      <c r="C101">
        <v>641796.648233998</v>
      </c>
    </row>
    <row r="102" spans="1:3">
      <c r="A102">
        <v>100</v>
      </c>
      <c r="B102">
        <v>7945186.3158014</v>
      </c>
      <c r="C102">
        <v>646165.514301777</v>
      </c>
    </row>
    <row r="103" spans="1:3">
      <c r="A103">
        <v>101</v>
      </c>
      <c r="B103">
        <v>7916465.83876329</v>
      </c>
      <c r="C103">
        <v>655142.45445917</v>
      </c>
    </row>
    <row r="104" spans="1:3">
      <c r="A104">
        <v>102</v>
      </c>
      <c r="B104">
        <v>7890659.28226033</v>
      </c>
      <c r="C104">
        <v>661319.164233849</v>
      </c>
    </row>
    <row r="105" spans="1:3">
      <c r="A105">
        <v>103</v>
      </c>
      <c r="B105">
        <v>7864907.16075437</v>
      </c>
      <c r="C105">
        <v>668373.315593932</v>
      </c>
    </row>
    <row r="106" spans="1:3">
      <c r="A106">
        <v>104</v>
      </c>
      <c r="B106">
        <v>7846468.39567277</v>
      </c>
      <c r="C106">
        <v>673948.849335213</v>
      </c>
    </row>
    <row r="107" spans="1:3">
      <c r="A107">
        <v>105</v>
      </c>
      <c r="B107">
        <v>7829129.13312161</v>
      </c>
      <c r="C107">
        <v>678389.642671175</v>
      </c>
    </row>
    <row r="108" spans="1:3">
      <c r="A108">
        <v>106</v>
      </c>
      <c r="B108">
        <v>7811992.72870001</v>
      </c>
      <c r="C108">
        <v>683131.606505522</v>
      </c>
    </row>
    <row r="109" spans="1:3">
      <c r="A109">
        <v>107</v>
      </c>
      <c r="B109">
        <v>7788745.79654552</v>
      </c>
      <c r="C109">
        <v>691389.906239216</v>
      </c>
    </row>
    <row r="110" spans="1:3">
      <c r="A110">
        <v>108</v>
      </c>
      <c r="B110">
        <v>7767048.91581786</v>
      </c>
      <c r="C110">
        <v>699027.196186941</v>
      </c>
    </row>
    <row r="111" spans="1:3">
      <c r="A111">
        <v>109</v>
      </c>
      <c r="B111">
        <v>7752486.11846922</v>
      </c>
      <c r="C111">
        <v>705446.688907209</v>
      </c>
    </row>
    <row r="112" spans="1:3">
      <c r="A112">
        <v>110</v>
      </c>
      <c r="B112">
        <v>7741309.4806969</v>
      </c>
      <c r="C112">
        <v>709440.92563873</v>
      </c>
    </row>
    <row r="113" spans="1:3">
      <c r="A113">
        <v>111</v>
      </c>
      <c r="B113">
        <v>7735294.43839446</v>
      </c>
      <c r="C113">
        <v>711049.965919727</v>
      </c>
    </row>
    <row r="114" spans="1:3">
      <c r="A114">
        <v>112</v>
      </c>
      <c r="B114">
        <v>7735641.52041564</v>
      </c>
      <c r="C114">
        <v>710853.272606858</v>
      </c>
    </row>
    <row r="115" spans="1:3">
      <c r="A115">
        <v>113</v>
      </c>
      <c r="B115">
        <v>7729003.1009853</v>
      </c>
      <c r="C115">
        <v>715130.871130531</v>
      </c>
    </row>
    <row r="116" spans="1:3">
      <c r="A116">
        <v>114</v>
      </c>
      <c r="B116">
        <v>7729424.53096849</v>
      </c>
      <c r="C116">
        <v>714300.085959374</v>
      </c>
    </row>
    <row r="117" spans="1:3">
      <c r="A117">
        <v>115</v>
      </c>
      <c r="B117">
        <v>7714957.94351395</v>
      </c>
      <c r="C117">
        <v>721446.84129511</v>
      </c>
    </row>
    <row r="118" spans="1:3">
      <c r="A118">
        <v>116</v>
      </c>
      <c r="B118">
        <v>7696918.92204431</v>
      </c>
      <c r="C118">
        <v>727055.929310509</v>
      </c>
    </row>
    <row r="119" spans="1:3">
      <c r="A119">
        <v>117</v>
      </c>
      <c r="B119">
        <v>7680904.57625249</v>
      </c>
      <c r="C119">
        <v>734644.484690483</v>
      </c>
    </row>
    <row r="120" spans="1:3">
      <c r="A120">
        <v>118</v>
      </c>
      <c r="B120">
        <v>7664694.79863675</v>
      </c>
      <c r="C120">
        <v>742100.226277664</v>
      </c>
    </row>
    <row r="121" spans="1:3">
      <c r="A121">
        <v>119</v>
      </c>
      <c r="B121">
        <v>7653014.55043493</v>
      </c>
      <c r="C121">
        <v>747363.618639048</v>
      </c>
    </row>
    <row r="122" spans="1:3">
      <c r="A122">
        <v>120</v>
      </c>
      <c r="B122">
        <v>7642351.08799555</v>
      </c>
      <c r="C122">
        <v>753396.423221121</v>
      </c>
    </row>
    <row r="123" spans="1:3">
      <c r="A123">
        <v>121</v>
      </c>
      <c r="B123">
        <v>7627067.31363881</v>
      </c>
      <c r="C123">
        <v>761068.149331415</v>
      </c>
    </row>
    <row r="124" spans="1:3">
      <c r="A124">
        <v>122</v>
      </c>
      <c r="B124">
        <v>7612169.34140826</v>
      </c>
      <c r="C124">
        <v>768793.38131879</v>
      </c>
    </row>
    <row r="125" spans="1:3">
      <c r="A125">
        <v>123</v>
      </c>
      <c r="B125">
        <v>7601126.92377796</v>
      </c>
      <c r="C125">
        <v>773700.575849705</v>
      </c>
    </row>
    <row r="126" spans="1:3">
      <c r="A126">
        <v>124</v>
      </c>
      <c r="B126">
        <v>7592564.77617772</v>
      </c>
      <c r="C126">
        <v>778626.955108139</v>
      </c>
    </row>
    <row r="127" spans="1:3">
      <c r="A127">
        <v>125</v>
      </c>
      <c r="B127">
        <v>7588061.07228948</v>
      </c>
      <c r="C127">
        <v>781922.596531836</v>
      </c>
    </row>
    <row r="128" spans="1:3">
      <c r="A128">
        <v>126</v>
      </c>
      <c r="B128">
        <v>7588310.36896061</v>
      </c>
      <c r="C128">
        <v>781894.634879227</v>
      </c>
    </row>
    <row r="129" spans="1:3">
      <c r="A129">
        <v>127</v>
      </c>
      <c r="B129">
        <v>7583015.48838774</v>
      </c>
      <c r="C129">
        <v>783042.039499984</v>
      </c>
    </row>
    <row r="130" spans="1:3">
      <c r="A130">
        <v>128</v>
      </c>
      <c r="B130">
        <v>7583344.96032059</v>
      </c>
      <c r="C130">
        <v>783676.301412233</v>
      </c>
    </row>
    <row r="131" spans="1:3">
      <c r="A131">
        <v>129</v>
      </c>
      <c r="B131">
        <v>7572900.62027645</v>
      </c>
      <c r="C131">
        <v>788099.648775824</v>
      </c>
    </row>
    <row r="132" spans="1:3">
      <c r="A132">
        <v>130</v>
      </c>
      <c r="B132">
        <v>7561015.44660158</v>
      </c>
      <c r="C132">
        <v>797171.103579244</v>
      </c>
    </row>
    <row r="133" spans="1:3">
      <c r="A133">
        <v>131</v>
      </c>
      <c r="B133">
        <v>7550454.85982161</v>
      </c>
      <c r="C133">
        <v>803070.264809902</v>
      </c>
    </row>
    <row r="134" spans="1:3">
      <c r="A134">
        <v>132</v>
      </c>
      <c r="B134">
        <v>7539969.18071597</v>
      </c>
      <c r="C134">
        <v>809736.596882841</v>
      </c>
    </row>
    <row r="135" spans="1:3">
      <c r="A135">
        <v>133</v>
      </c>
      <c r="B135">
        <v>7532732.2226598</v>
      </c>
      <c r="C135">
        <v>814859.089506846</v>
      </c>
    </row>
    <row r="136" spans="1:3">
      <c r="A136">
        <v>134</v>
      </c>
      <c r="B136">
        <v>7526196.09035397</v>
      </c>
      <c r="C136">
        <v>818420.162774009</v>
      </c>
    </row>
    <row r="137" spans="1:3">
      <c r="A137">
        <v>135</v>
      </c>
      <c r="B137">
        <v>7516512.47724943</v>
      </c>
      <c r="C137">
        <v>825379.80537541</v>
      </c>
    </row>
    <row r="138" spans="1:3">
      <c r="A138">
        <v>136</v>
      </c>
      <c r="B138">
        <v>7506582.84219472</v>
      </c>
      <c r="C138">
        <v>833007.626720891</v>
      </c>
    </row>
    <row r="139" spans="1:3">
      <c r="A139">
        <v>137</v>
      </c>
      <c r="B139">
        <v>7498889.55292402</v>
      </c>
      <c r="C139">
        <v>840287.809959615</v>
      </c>
    </row>
    <row r="140" spans="1:3">
      <c r="A140">
        <v>138</v>
      </c>
      <c r="B140">
        <v>7492817.31016519</v>
      </c>
      <c r="C140">
        <v>845224.360458561</v>
      </c>
    </row>
    <row r="141" spans="1:3">
      <c r="A141">
        <v>139</v>
      </c>
      <c r="B141">
        <v>7489517.24504948</v>
      </c>
      <c r="C141">
        <v>847237.251065868</v>
      </c>
    </row>
    <row r="142" spans="1:3">
      <c r="A142">
        <v>140</v>
      </c>
      <c r="B142">
        <v>7489687.35289587</v>
      </c>
      <c r="C142">
        <v>847210.23450375</v>
      </c>
    </row>
    <row r="143" spans="1:3">
      <c r="A143">
        <v>141</v>
      </c>
      <c r="B143">
        <v>7486252.82221441</v>
      </c>
      <c r="C143">
        <v>852060.046231095</v>
      </c>
    </row>
    <row r="144" spans="1:3">
      <c r="A144">
        <v>142</v>
      </c>
      <c r="B144">
        <v>7486351.83240115</v>
      </c>
      <c r="C144">
        <v>851267.100415603</v>
      </c>
    </row>
    <row r="145" spans="1:3">
      <c r="A145">
        <v>143</v>
      </c>
      <c r="B145">
        <v>7479740.75176218</v>
      </c>
      <c r="C145">
        <v>858985.826758543</v>
      </c>
    </row>
    <row r="146" spans="1:3">
      <c r="A146">
        <v>144</v>
      </c>
      <c r="B146">
        <v>7471793.82648757</v>
      </c>
      <c r="C146">
        <v>864360.707797212</v>
      </c>
    </row>
    <row r="147" spans="1:3">
      <c r="A147">
        <v>145</v>
      </c>
      <c r="B147">
        <v>7464992.27473523</v>
      </c>
      <c r="C147">
        <v>871758.148069036</v>
      </c>
    </row>
    <row r="148" spans="1:3">
      <c r="A148">
        <v>146</v>
      </c>
      <c r="B148">
        <v>7458357.37290959</v>
      </c>
      <c r="C148">
        <v>878733.769204485</v>
      </c>
    </row>
    <row r="149" spans="1:3">
      <c r="A149">
        <v>147</v>
      </c>
      <c r="B149">
        <v>7453941.4179213</v>
      </c>
      <c r="C149">
        <v>883177.320446239</v>
      </c>
    </row>
    <row r="150" spans="1:3">
      <c r="A150">
        <v>148</v>
      </c>
      <c r="B150">
        <v>7450251.9052415</v>
      </c>
      <c r="C150">
        <v>888382.321306234</v>
      </c>
    </row>
    <row r="151" spans="1:3">
      <c r="A151">
        <v>149</v>
      </c>
      <c r="B151">
        <v>7444427.85731006</v>
      </c>
      <c r="C151">
        <v>895128.995017137</v>
      </c>
    </row>
    <row r="152" spans="1:3">
      <c r="A152">
        <v>150</v>
      </c>
      <c r="B152">
        <v>7438127.47966125</v>
      </c>
      <c r="C152">
        <v>902584.984833805</v>
      </c>
    </row>
    <row r="153" spans="1:3">
      <c r="A153">
        <v>151</v>
      </c>
      <c r="B153">
        <v>7432948.67777875</v>
      </c>
      <c r="C153">
        <v>907728.602161736</v>
      </c>
    </row>
    <row r="154" spans="1:3">
      <c r="A154">
        <v>152</v>
      </c>
      <c r="B154">
        <v>7428877.90591721</v>
      </c>
      <c r="C154">
        <v>912973.838692689</v>
      </c>
    </row>
    <row r="155" spans="1:3">
      <c r="A155">
        <v>153</v>
      </c>
      <c r="B155">
        <v>7426776.60758203</v>
      </c>
      <c r="C155">
        <v>916601.948581103</v>
      </c>
    </row>
    <row r="156" spans="1:3">
      <c r="A156">
        <v>154</v>
      </c>
      <c r="B156">
        <v>7426882.35766616</v>
      </c>
      <c r="C156">
        <v>916379.738863687</v>
      </c>
    </row>
    <row r="157" spans="1:3">
      <c r="A157">
        <v>155</v>
      </c>
      <c r="B157">
        <v>7424433.86911735</v>
      </c>
      <c r="C157">
        <v>917439.615132928</v>
      </c>
    </row>
    <row r="158" spans="1:3">
      <c r="A158">
        <v>156</v>
      </c>
      <c r="B158">
        <v>7422195.44849733</v>
      </c>
      <c r="C158">
        <v>921190.063065498</v>
      </c>
    </row>
    <row r="159" spans="1:3">
      <c r="A159">
        <v>157</v>
      </c>
      <c r="B159">
        <v>7418258.3705569</v>
      </c>
      <c r="C159">
        <v>924569.540839604</v>
      </c>
    </row>
    <row r="160" spans="1:3">
      <c r="A160">
        <v>158</v>
      </c>
      <c r="B160">
        <v>7413528.2950308</v>
      </c>
      <c r="C160">
        <v>933522.507905798</v>
      </c>
    </row>
    <row r="161" spans="1:3">
      <c r="A161">
        <v>159</v>
      </c>
      <c r="B161">
        <v>7409384.58966355</v>
      </c>
      <c r="C161">
        <v>938561.925333757</v>
      </c>
    </row>
    <row r="162" spans="1:3">
      <c r="A162">
        <v>160</v>
      </c>
      <c r="B162">
        <v>7405400.85680017</v>
      </c>
      <c r="C162">
        <v>944241.681409625</v>
      </c>
    </row>
    <row r="163" spans="1:3">
      <c r="A163">
        <v>161</v>
      </c>
      <c r="B163">
        <v>7402902.63988637</v>
      </c>
      <c r="C163">
        <v>948375.083560879</v>
      </c>
    </row>
    <row r="164" spans="1:3">
      <c r="A164">
        <v>162</v>
      </c>
      <c r="B164">
        <v>7400744.9637379</v>
      </c>
      <c r="C164">
        <v>950375.331386994</v>
      </c>
    </row>
    <row r="165" spans="1:3">
      <c r="A165">
        <v>163</v>
      </c>
      <c r="B165">
        <v>7397357.1578742</v>
      </c>
      <c r="C165">
        <v>955650.23040118</v>
      </c>
    </row>
    <row r="166" spans="1:3">
      <c r="A166">
        <v>164</v>
      </c>
      <c r="B166">
        <v>7393487.68731249</v>
      </c>
      <c r="C166">
        <v>962219.720591129</v>
      </c>
    </row>
    <row r="167" spans="1:3">
      <c r="A167">
        <v>165</v>
      </c>
      <c r="B167">
        <v>7390291.2540476</v>
      </c>
      <c r="C167">
        <v>969431.865412529</v>
      </c>
    </row>
    <row r="168" spans="1:3">
      <c r="A168">
        <v>166</v>
      </c>
      <c r="B168">
        <v>7387702.7755661</v>
      </c>
      <c r="C168">
        <v>974352.694846409</v>
      </c>
    </row>
    <row r="169" spans="1:3">
      <c r="A169">
        <v>167</v>
      </c>
      <c r="B169">
        <v>7386287.03158327</v>
      </c>
      <c r="C169">
        <v>976104.997819772</v>
      </c>
    </row>
    <row r="170" spans="1:3">
      <c r="A170">
        <v>168</v>
      </c>
      <c r="B170">
        <v>7386405.98342595</v>
      </c>
      <c r="C170">
        <v>976288.240800439</v>
      </c>
    </row>
    <row r="171" spans="1:3">
      <c r="A171">
        <v>169</v>
      </c>
      <c r="B171">
        <v>7385054.86581948</v>
      </c>
      <c r="C171">
        <v>981241.905427178</v>
      </c>
    </row>
    <row r="172" spans="1:3">
      <c r="A172">
        <v>170</v>
      </c>
      <c r="B172">
        <v>7384987.40244349</v>
      </c>
      <c r="C172">
        <v>980377.3595437</v>
      </c>
    </row>
    <row r="173" spans="1:3">
      <c r="A173">
        <v>171</v>
      </c>
      <c r="B173">
        <v>7382653.65057846</v>
      </c>
      <c r="C173">
        <v>986975.993870999</v>
      </c>
    </row>
    <row r="174" spans="1:3">
      <c r="A174">
        <v>172</v>
      </c>
      <c r="B174">
        <v>7379673.6104984</v>
      </c>
      <c r="C174">
        <v>990551.799617808</v>
      </c>
    </row>
    <row r="175" spans="1:3">
      <c r="A175">
        <v>173</v>
      </c>
      <c r="B175">
        <v>7377232.23507725</v>
      </c>
      <c r="C175">
        <v>996964.747638518</v>
      </c>
    </row>
    <row r="176" spans="1:3">
      <c r="A176">
        <v>174</v>
      </c>
      <c r="B176">
        <v>7374921.44643217</v>
      </c>
      <c r="C176">
        <v>1002707.80096366</v>
      </c>
    </row>
    <row r="177" spans="1:3">
      <c r="A177">
        <v>175</v>
      </c>
      <c r="B177">
        <v>7373507.66906719</v>
      </c>
      <c r="C177">
        <v>1005864.36539531</v>
      </c>
    </row>
    <row r="178" spans="1:3">
      <c r="A178">
        <v>176</v>
      </c>
      <c r="B178">
        <v>7372474.87985597</v>
      </c>
      <c r="C178">
        <v>1010225.01981652</v>
      </c>
    </row>
    <row r="179" spans="1:3">
      <c r="A179">
        <v>177</v>
      </c>
      <c r="B179">
        <v>7370721.67639681</v>
      </c>
      <c r="C179">
        <v>1015294.96108141</v>
      </c>
    </row>
    <row r="180" spans="1:3">
      <c r="A180">
        <v>178</v>
      </c>
      <c r="B180">
        <v>7368619.1732866</v>
      </c>
      <c r="C180">
        <v>1021465.55671567</v>
      </c>
    </row>
    <row r="181" spans="1:3">
      <c r="A181">
        <v>179</v>
      </c>
      <c r="B181">
        <v>7366746.14967775</v>
      </c>
      <c r="C181">
        <v>1025290.00661419</v>
      </c>
    </row>
    <row r="182" spans="1:3">
      <c r="A182">
        <v>180</v>
      </c>
      <c r="B182">
        <v>7365273.05992429</v>
      </c>
      <c r="C182">
        <v>1029746.29402346</v>
      </c>
    </row>
    <row r="183" spans="1:3">
      <c r="A183">
        <v>181</v>
      </c>
      <c r="B183">
        <v>7364561.2169548</v>
      </c>
      <c r="C183">
        <v>1033218.16961693</v>
      </c>
    </row>
    <row r="184" spans="1:3">
      <c r="A184">
        <v>182</v>
      </c>
      <c r="B184">
        <v>7364587.0822258</v>
      </c>
      <c r="C184">
        <v>1032154.57266393</v>
      </c>
    </row>
    <row r="185" spans="1:3">
      <c r="A185">
        <v>183</v>
      </c>
      <c r="B185">
        <v>7364250.06052922</v>
      </c>
      <c r="C185">
        <v>1031755.62709571</v>
      </c>
    </row>
    <row r="186" spans="1:3">
      <c r="A186">
        <v>184</v>
      </c>
      <c r="B186">
        <v>7364193.65136536</v>
      </c>
      <c r="C186">
        <v>1031498.74665102</v>
      </c>
    </row>
    <row r="187" spans="1:3">
      <c r="A187">
        <v>185</v>
      </c>
      <c r="B187">
        <v>7362645.08182854</v>
      </c>
      <c r="C187">
        <v>1033505.60093051</v>
      </c>
    </row>
    <row r="188" spans="1:3">
      <c r="A188">
        <v>186</v>
      </c>
      <c r="B188">
        <v>7361139.45894991</v>
      </c>
      <c r="C188">
        <v>1041629.73321096</v>
      </c>
    </row>
    <row r="189" spans="1:3">
      <c r="A189">
        <v>187</v>
      </c>
      <c r="B189">
        <v>7359767.63254137</v>
      </c>
      <c r="C189">
        <v>1044890.49886551</v>
      </c>
    </row>
    <row r="190" spans="1:3">
      <c r="A190">
        <v>188</v>
      </c>
      <c r="B190">
        <v>7358469.99470389</v>
      </c>
      <c r="C190">
        <v>1048816.81761796</v>
      </c>
    </row>
    <row r="191" spans="1:3">
      <c r="A191">
        <v>189</v>
      </c>
      <c r="B191">
        <v>7357713.45821081</v>
      </c>
      <c r="C191">
        <v>1051789.17717502</v>
      </c>
    </row>
    <row r="192" spans="1:3">
      <c r="A192">
        <v>190</v>
      </c>
      <c r="B192">
        <v>7357080.5712021</v>
      </c>
      <c r="C192">
        <v>1051927.57412422</v>
      </c>
    </row>
    <row r="193" spans="1:3">
      <c r="A193">
        <v>191</v>
      </c>
      <c r="B193">
        <v>7356133.71660118</v>
      </c>
      <c r="C193">
        <v>1054700.27799717</v>
      </c>
    </row>
    <row r="194" spans="1:3">
      <c r="A194">
        <v>192</v>
      </c>
      <c r="B194">
        <v>7354974.16133964</v>
      </c>
      <c r="C194">
        <v>1058529.58904032</v>
      </c>
    </row>
    <row r="195" spans="1:3">
      <c r="A195">
        <v>193</v>
      </c>
      <c r="B195">
        <v>7354025.08585945</v>
      </c>
      <c r="C195">
        <v>1064222.47460156</v>
      </c>
    </row>
    <row r="196" spans="1:3">
      <c r="A196">
        <v>194</v>
      </c>
      <c r="B196">
        <v>7353273.82447059</v>
      </c>
      <c r="C196">
        <v>1067488.71240178</v>
      </c>
    </row>
    <row r="197" spans="1:3">
      <c r="A197">
        <v>195</v>
      </c>
      <c r="B197">
        <v>7352883.01775868</v>
      </c>
      <c r="C197">
        <v>1067770.92995038</v>
      </c>
    </row>
    <row r="198" spans="1:3">
      <c r="A198">
        <v>196</v>
      </c>
      <c r="B198">
        <v>7353020.7379052</v>
      </c>
      <c r="C198">
        <v>1068783.11115057</v>
      </c>
    </row>
    <row r="199" spans="1:3">
      <c r="A199">
        <v>197</v>
      </c>
      <c r="B199">
        <v>7352655.68595665</v>
      </c>
      <c r="C199">
        <v>1070568.14237927</v>
      </c>
    </row>
    <row r="200" spans="1:3">
      <c r="A200">
        <v>198</v>
      </c>
      <c r="B200">
        <v>7352699.97427251</v>
      </c>
      <c r="C200">
        <v>1071459.60746905</v>
      </c>
    </row>
    <row r="201" spans="1:3">
      <c r="A201">
        <v>199</v>
      </c>
      <c r="B201">
        <v>7352079.0351052</v>
      </c>
      <c r="C201">
        <v>1076687.22444514</v>
      </c>
    </row>
    <row r="202" spans="1:3">
      <c r="A202">
        <v>200</v>
      </c>
      <c r="B202">
        <v>7351261.90431151</v>
      </c>
      <c r="C202">
        <v>1075545.4001711</v>
      </c>
    </row>
    <row r="203" spans="1:3">
      <c r="A203">
        <v>201</v>
      </c>
      <c r="B203">
        <v>7350626.91567351</v>
      </c>
      <c r="C203">
        <v>1078856.86853693</v>
      </c>
    </row>
    <row r="204" spans="1:3">
      <c r="A204">
        <v>202</v>
      </c>
      <c r="B204">
        <v>7350021.78128157</v>
      </c>
      <c r="C204">
        <v>1081461.91449804</v>
      </c>
    </row>
    <row r="205" spans="1:3">
      <c r="A205">
        <v>203</v>
      </c>
      <c r="B205">
        <v>7349681.21504721</v>
      </c>
      <c r="C205">
        <v>1082365.06807533</v>
      </c>
    </row>
    <row r="206" spans="1:3">
      <c r="A206">
        <v>204</v>
      </c>
      <c r="B206">
        <v>7349459.41341901</v>
      </c>
      <c r="C206">
        <v>1085522.9850164</v>
      </c>
    </row>
    <row r="207" spans="1:3">
      <c r="A207">
        <v>205</v>
      </c>
      <c r="B207">
        <v>7349439.05022584</v>
      </c>
      <c r="C207">
        <v>1085700.55445612</v>
      </c>
    </row>
    <row r="208" spans="1:3">
      <c r="A208">
        <v>206</v>
      </c>
      <c r="B208">
        <v>7348896.23714929</v>
      </c>
      <c r="C208">
        <v>1089012.12765942</v>
      </c>
    </row>
    <row r="209" spans="1:3">
      <c r="A209">
        <v>207</v>
      </c>
      <c r="B209">
        <v>7348494.74098957</v>
      </c>
      <c r="C209">
        <v>1088926.43111169</v>
      </c>
    </row>
    <row r="210" spans="1:3">
      <c r="A210">
        <v>208</v>
      </c>
      <c r="B210">
        <v>7348193.25125892</v>
      </c>
      <c r="C210">
        <v>1090221.03864806</v>
      </c>
    </row>
    <row r="211" spans="1:3">
      <c r="A211">
        <v>209</v>
      </c>
      <c r="B211">
        <v>7348053.33228372</v>
      </c>
      <c r="C211">
        <v>1092364.1022467</v>
      </c>
    </row>
    <row r="212" spans="1:3">
      <c r="A212">
        <v>210</v>
      </c>
      <c r="B212">
        <v>7348023.43095185</v>
      </c>
      <c r="C212">
        <v>1094146.23230047</v>
      </c>
    </row>
    <row r="213" spans="1:3">
      <c r="A213">
        <v>211</v>
      </c>
      <c r="B213">
        <v>7347893.62725412</v>
      </c>
      <c r="C213">
        <v>1095976.74088582</v>
      </c>
    </row>
    <row r="214" spans="1:3">
      <c r="A214">
        <v>212</v>
      </c>
      <c r="B214">
        <v>7347918.96644548</v>
      </c>
      <c r="C214">
        <v>1094624.62931325</v>
      </c>
    </row>
    <row r="215" spans="1:3">
      <c r="A215">
        <v>213</v>
      </c>
      <c r="B215">
        <v>7347642.17567687</v>
      </c>
      <c r="C215">
        <v>1093207.64706135</v>
      </c>
    </row>
    <row r="216" spans="1:3">
      <c r="A216">
        <v>214</v>
      </c>
      <c r="B216">
        <v>7347380.63424748</v>
      </c>
      <c r="C216">
        <v>1099321.68764778</v>
      </c>
    </row>
    <row r="217" spans="1:3">
      <c r="A217">
        <v>215</v>
      </c>
      <c r="B217">
        <v>7347205.99418312</v>
      </c>
      <c r="C217">
        <v>1099950.08588552</v>
      </c>
    </row>
    <row r="218" spans="1:3">
      <c r="A218">
        <v>216</v>
      </c>
      <c r="B218">
        <v>7347047.42926778</v>
      </c>
      <c r="C218">
        <v>1101356.64525999</v>
      </c>
    </row>
    <row r="219" spans="1:3">
      <c r="A219">
        <v>217</v>
      </c>
      <c r="B219">
        <v>7346964.85498868</v>
      </c>
      <c r="C219">
        <v>1102795.4807521</v>
      </c>
    </row>
    <row r="220" spans="1:3">
      <c r="A220">
        <v>218</v>
      </c>
      <c r="B220">
        <v>7347024.83532723</v>
      </c>
      <c r="C220">
        <v>1102685.16796186</v>
      </c>
    </row>
    <row r="221" spans="1:3">
      <c r="A221">
        <v>219</v>
      </c>
      <c r="B221">
        <v>7346924.5767201</v>
      </c>
      <c r="C221">
        <v>1101116.09692031</v>
      </c>
    </row>
    <row r="222" spans="1:3">
      <c r="A222">
        <v>220</v>
      </c>
      <c r="B222">
        <v>7346913.65900959</v>
      </c>
      <c r="C222">
        <v>1099774.44655081</v>
      </c>
    </row>
    <row r="223" spans="1:3">
      <c r="A223">
        <v>221</v>
      </c>
      <c r="B223">
        <v>7346828.81441721</v>
      </c>
      <c r="C223">
        <v>1102451.06808271</v>
      </c>
    </row>
    <row r="224" spans="1:3">
      <c r="A224">
        <v>222</v>
      </c>
      <c r="B224">
        <v>7346895.62724965</v>
      </c>
      <c r="C224">
        <v>1104378.5208608</v>
      </c>
    </row>
    <row r="225" spans="1:3">
      <c r="A225">
        <v>223</v>
      </c>
      <c r="B225">
        <v>7346855.88704839</v>
      </c>
      <c r="C225">
        <v>1103668.86080761</v>
      </c>
    </row>
    <row r="226" spans="1:3">
      <c r="A226">
        <v>224</v>
      </c>
      <c r="B226">
        <v>7346876.56892267</v>
      </c>
      <c r="C226">
        <v>1100448.99432147</v>
      </c>
    </row>
    <row r="227" spans="1:3">
      <c r="A227">
        <v>225</v>
      </c>
      <c r="B227">
        <v>7346922.25859156</v>
      </c>
      <c r="C227">
        <v>1103377.89288095</v>
      </c>
    </row>
    <row r="228" spans="1:3">
      <c r="A228">
        <v>226</v>
      </c>
      <c r="B228">
        <v>7346793.02366082</v>
      </c>
      <c r="C228">
        <v>1100854.5561921</v>
      </c>
    </row>
    <row r="229" spans="1:3">
      <c r="A229">
        <v>227</v>
      </c>
      <c r="B229">
        <v>7346762.67903129</v>
      </c>
      <c r="C229">
        <v>1104564.67242064</v>
      </c>
    </row>
    <row r="230" spans="1:3">
      <c r="A230">
        <v>228</v>
      </c>
      <c r="B230">
        <v>7346853.60100418</v>
      </c>
      <c r="C230">
        <v>1104566.13439446</v>
      </c>
    </row>
    <row r="231" spans="1:3">
      <c r="A231">
        <v>229</v>
      </c>
      <c r="B231">
        <v>7346789.39950383</v>
      </c>
      <c r="C231">
        <v>1104915.24426087</v>
      </c>
    </row>
    <row r="232" spans="1:3">
      <c r="A232">
        <v>230</v>
      </c>
      <c r="B232">
        <v>7346971.44012866</v>
      </c>
      <c r="C232">
        <v>1104852.26291657</v>
      </c>
    </row>
    <row r="233" spans="1:3">
      <c r="A233">
        <v>231</v>
      </c>
      <c r="B233">
        <v>7346798.44314198</v>
      </c>
      <c r="C233">
        <v>1104034.58877819</v>
      </c>
    </row>
    <row r="234" spans="1:3">
      <c r="A234">
        <v>232</v>
      </c>
      <c r="B234">
        <v>7346786.44784164</v>
      </c>
      <c r="C234">
        <v>1104557.57673848</v>
      </c>
    </row>
    <row r="235" spans="1:3">
      <c r="A235">
        <v>233</v>
      </c>
      <c r="B235">
        <v>7346751.17114976</v>
      </c>
      <c r="C235">
        <v>1105444.27724828</v>
      </c>
    </row>
    <row r="236" spans="1:3">
      <c r="A236">
        <v>234</v>
      </c>
      <c r="B236">
        <v>7346871.78585274</v>
      </c>
      <c r="C236">
        <v>1107292.19808264</v>
      </c>
    </row>
    <row r="237" spans="1:3">
      <c r="A237">
        <v>235</v>
      </c>
      <c r="B237">
        <v>7346828.17861579</v>
      </c>
      <c r="C237">
        <v>1106869.98501946</v>
      </c>
    </row>
    <row r="238" spans="1:3">
      <c r="A238">
        <v>236</v>
      </c>
      <c r="B238">
        <v>7346902.48519694</v>
      </c>
      <c r="C238">
        <v>1103298.18055329</v>
      </c>
    </row>
    <row r="239" spans="1:3">
      <c r="A239">
        <v>237</v>
      </c>
      <c r="B239">
        <v>7346742.10411336</v>
      </c>
      <c r="C239">
        <v>1106270.99372449</v>
      </c>
    </row>
    <row r="240" spans="1:3">
      <c r="A240">
        <v>238</v>
      </c>
      <c r="B240">
        <v>7346737.91602724</v>
      </c>
      <c r="C240">
        <v>1107144.45851635</v>
      </c>
    </row>
    <row r="241" spans="1:3">
      <c r="A241">
        <v>239</v>
      </c>
      <c r="B241">
        <v>7346777.60743605</v>
      </c>
      <c r="C241">
        <v>1106239.45649767</v>
      </c>
    </row>
    <row r="242" spans="1:3">
      <c r="A242">
        <v>240</v>
      </c>
      <c r="B242">
        <v>7346733.78444654</v>
      </c>
      <c r="C242">
        <v>1106324.70395181</v>
      </c>
    </row>
    <row r="243" spans="1:3">
      <c r="A243">
        <v>241</v>
      </c>
      <c r="B243">
        <v>7346696.05661011</v>
      </c>
      <c r="C243">
        <v>1106894.10441022</v>
      </c>
    </row>
    <row r="244" spans="1:3">
      <c r="A244">
        <v>242</v>
      </c>
      <c r="B244">
        <v>7346720.6834014</v>
      </c>
      <c r="C244">
        <v>1106968.54884933</v>
      </c>
    </row>
    <row r="245" spans="1:3">
      <c r="A245">
        <v>243</v>
      </c>
      <c r="B245">
        <v>7346711.95043509</v>
      </c>
      <c r="C245">
        <v>1107324.54906503</v>
      </c>
    </row>
    <row r="246" spans="1:3">
      <c r="A246">
        <v>244</v>
      </c>
      <c r="B246">
        <v>7346733.18386421</v>
      </c>
      <c r="C246">
        <v>1106753.92864001</v>
      </c>
    </row>
    <row r="247" spans="1:3">
      <c r="A247">
        <v>245</v>
      </c>
      <c r="B247">
        <v>7346691.40173355</v>
      </c>
      <c r="C247">
        <v>1106350.4845261</v>
      </c>
    </row>
    <row r="248" spans="1:3">
      <c r="A248">
        <v>246</v>
      </c>
      <c r="B248">
        <v>7346695.41618372</v>
      </c>
      <c r="C248">
        <v>1106306.87211508</v>
      </c>
    </row>
    <row r="249" spans="1:3">
      <c r="A249">
        <v>247</v>
      </c>
      <c r="B249">
        <v>7346674.10292795</v>
      </c>
      <c r="C249">
        <v>1107128.77093058</v>
      </c>
    </row>
    <row r="250" spans="1:3">
      <c r="A250">
        <v>248</v>
      </c>
      <c r="B250">
        <v>7346687.64473299</v>
      </c>
      <c r="C250">
        <v>1105779.24427939</v>
      </c>
    </row>
    <row r="251" spans="1:3">
      <c r="A251">
        <v>249</v>
      </c>
      <c r="B251">
        <v>7346659.78872911</v>
      </c>
      <c r="C251">
        <v>1105044.7863932</v>
      </c>
    </row>
    <row r="252" spans="1:3">
      <c r="A252">
        <v>250</v>
      </c>
      <c r="B252">
        <v>7346655.28953421</v>
      </c>
      <c r="C252">
        <v>1105771.714164</v>
      </c>
    </row>
    <row r="253" spans="1:3">
      <c r="A253">
        <v>251</v>
      </c>
      <c r="B253">
        <v>7346671.97343984</v>
      </c>
      <c r="C253">
        <v>1107286.6317024</v>
      </c>
    </row>
    <row r="254" spans="1:3">
      <c r="A254">
        <v>252</v>
      </c>
      <c r="B254">
        <v>7346660.70033954</v>
      </c>
      <c r="C254">
        <v>1106209.36068706</v>
      </c>
    </row>
    <row r="255" spans="1:3">
      <c r="A255">
        <v>253</v>
      </c>
      <c r="B255">
        <v>7346641.86024426</v>
      </c>
      <c r="C255">
        <v>1106147.70005123</v>
      </c>
    </row>
    <row r="256" spans="1:3">
      <c r="A256">
        <v>254</v>
      </c>
      <c r="B256">
        <v>7346649.4253254</v>
      </c>
      <c r="C256">
        <v>1106286.36932526</v>
      </c>
    </row>
    <row r="257" spans="1:3">
      <c r="A257">
        <v>255</v>
      </c>
      <c r="B257">
        <v>7346666.32749514</v>
      </c>
      <c r="C257">
        <v>1103781.25697856</v>
      </c>
    </row>
    <row r="258" spans="1:3">
      <c r="A258">
        <v>256</v>
      </c>
      <c r="B258">
        <v>7346633.68915473</v>
      </c>
      <c r="C258">
        <v>1106310.08365237</v>
      </c>
    </row>
    <row r="259" spans="1:3">
      <c r="A259">
        <v>257</v>
      </c>
      <c r="B259">
        <v>7346673.43230089</v>
      </c>
      <c r="C259">
        <v>1107339.61729067</v>
      </c>
    </row>
    <row r="260" spans="1:3">
      <c r="A260">
        <v>258</v>
      </c>
      <c r="B260">
        <v>7346648.53111134</v>
      </c>
      <c r="C260">
        <v>1106040.27230618</v>
      </c>
    </row>
    <row r="261" spans="1:3">
      <c r="A261">
        <v>259</v>
      </c>
      <c r="B261">
        <v>7346685.45731716</v>
      </c>
      <c r="C261">
        <v>1107469.70538353</v>
      </c>
    </row>
    <row r="262" spans="1:3">
      <c r="A262">
        <v>260</v>
      </c>
      <c r="B262">
        <v>7346646.42285727</v>
      </c>
      <c r="C262">
        <v>1105113.13620788</v>
      </c>
    </row>
    <row r="263" spans="1:3">
      <c r="A263">
        <v>261</v>
      </c>
      <c r="B263">
        <v>7346630.99476075</v>
      </c>
      <c r="C263">
        <v>1106372.9540887</v>
      </c>
    </row>
    <row r="264" spans="1:3">
      <c r="A264">
        <v>262</v>
      </c>
      <c r="B264">
        <v>7346630.02625191</v>
      </c>
      <c r="C264">
        <v>1106136.46873847</v>
      </c>
    </row>
    <row r="265" spans="1:3">
      <c r="A265">
        <v>263</v>
      </c>
      <c r="B265">
        <v>7346632.72933365</v>
      </c>
      <c r="C265">
        <v>1106303.69869798</v>
      </c>
    </row>
    <row r="266" spans="1:3">
      <c r="A266">
        <v>264</v>
      </c>
      <c r="B266">
        <v>7346623.83724509</v>
      </c>
      <c r="C266">
        <v>1107549.05797085</v>
      </c>
    </row>
    <row r="267" spans="1:3">
      <c r="A267">
        <v>265</v>
      </c>
      <c r="B267">
        <v>7346621.43853837</v>
      </c>
      <c r="C267">
        <v>1107968.4405779</v>
      </c>
    </row>
    <row r="268" spans="1:3">
      <c r="A268">
        <v>266</v>
      </c>
      <c r="B268">
        <v>7346626.3818779</v>
      </c>
      <c r="C268">
        <v>1108022.97164866</v>
      </c>
    </row>
    <row r="269" spans="1:3">
      <c r="A269">
        <v>267</v>
      </c>
      <c r="B269">
        <v>7346624.9723355</v>
      </c>
      <c r="C269">
        <v>1107771.00367595</v>
      </c>
    </row>
    <row r="270" spans="1:3">
      <c r="A270">
        <v>268</v>
      </c>
      <c r="B270">
        <v>7346618.67081398</v>
      </c>
      <c r="C270">
        <v>1107185.74660581</v>
      </c>
    </row>
    <row r="271" spans="1:3">
      <c r="A271">
        <v>269</v>
      </c>
      <c r="B271">
        <v>7346622.81894427</v>
      </c>
      <c r="C271">
        <v>1107137.12459706</v>
      </c>
    </row>
    <row r="272" spans="1:3">
      <c r="A272">
        <v>270</v>
      </c>
      <c r="B272">
        <v>7346626.68768582</v>
      </c>
      <c r="C272">
        <v>1108559.30056641</v>
      </c>
    </row>
    <row r="273" spans="1:3">
      <c r="A273">
        <v>271</v>
      </c>
      <c r="B273">
        <v>7346618.65699059</v>
      </c>
      <c r="C273">
        <v>1107308.78184779</v>
      </c>
    </row>
    <row r="274" spans="1:3">
      <c r="A274">
        <v>272</v>
      </c>
      <c r="B274">
        <v>7346624.71888454</v>
      </c>
      <c r="C274">
        <v>1107643.23193972</v>
      </c>
    </row>
    <row r="275" spans="1:3">
      <c r="A275">
        <v>273</v>
      </c>
      <c r="B275">
        <v>7346621.73428312</v>
      </c>
      <c r="C275">
        <v>1107061.37324498</v>
      </c>
    </row>
    <row r="276" spans="1:3">
      <c r="A276">
        <v>274</v>
      </c>
      <c r="B276">
        <v>7346626.25402006</v>
      </c>
      <c r="C276">
        <v>1106735.53101309</v>
      </c>
    </row>
    <row r="277" spans="1:3">
      <c r="A277">
        <v>275</v>
      </c>
      <c r="B277">
        <v>7346621.19589691</v>
      </c>
      <c r="C277">
        <v>1107335.26174333</v>
      </c>
    </row>
    <row r="278" spans="1:3">
      <c r="A278">
        <v>276</v>
      </c>
      <c r="B278">
        <v>7346621.194887</v>
      </c>
      <c r="C278">
        <v>1107265.34108399</v>
      </c>
    </row>
    <row r="279" spans="1:3">
      <c r="A279">
        <v>277</v>
      </c>
      <c r="B279">
        <v>7346620.03906528</v>
      </c>
      <c r="C279">
        <v>1107607.64543928</v>
      </c>
    </row>
    <row r="280" spans="1:3">
      <c r="A280">
        <v>278</v>
      </c>
      <c r="B280">
        <v>7346619.52840958</v>
      </c>
      <c r="C280">
        <v>1107081.80177396</v>
      </c>
    </row>
    <row r="281" spans="1:3">
      <c r="A281">
        <v>279</v>
      </c>
      <c r="B281">
        <v>7346617.26699016</v>
      </c>
      <c r="C281">
        <v>1106890.9385158</v>
      </c>
    </row>
    <row r="282" spans="1:3">
      <c r="A282">
        <v>280</v>
      </c>
      <c r="B282">
        <v>7346617.58022862</v>
      </c>
      <c r="C282">
        <v>1107008.99557055</v>
      </c>
    </row>
    <row r="283" spans="1:3">
      <c r="A283">
        <v>281</v>
      </c>
      <c r="B283">
        <v>7346619.24930102</v>
      </c>
      <c r="C283">
        <v>1106515.00197716</v>
      </c>
    </row>
    <row r="284" spans="1:3">
      <c r="A284">
        <v>282</v>
      </c>
      <c r="B284">
        <v>7346619.14769559</v>
      </c>
      <c r="C284">
        <v>1106791.34299988</v>
      </c>
    </row>
    <row r="285" spans="1:3">
      <c r="A285">
        <v>283</v>
      </c>
      <c r="B285">
        <v>7346616.36238823</v>
      </c>
      <c r="C285">
        <v>1107707.14085403</v>
      </c>
    </row>
    <row r="286" spans="1:3">
      <c r="A286">
        <v>284</v>
      </c>
      <c r="B286">
        <v>7346617.02372476</v>
      </c>
      <c r="C286">
        <v>1107554.31514794</v>
      </c>
    </row>
    <row r="287" spans="1:3">
      <c r="A287">
        <v>285</v>
      </c>
      <c r="B287">
        <v>7346615.0511995</v>
      </c>
      <c r="C287">
        <v>1107789.20482223</v>
      </c>
    </row>
    <row r="288" spans="1:3">
      <c r="A288">
        <v>286</v>
      </c>
      <c r="B288">
        <v>7346615.92539967</v>
      </c>
      <c r="C288">
        <v>1107874.07254727</v>
      </c>
    </row>
    <row r="289" spans="1:3">
      <c r="A289">
        <v>287</v>
      </c>
      <c r="B289">
        <v>7346616.47003723</v>
      </c>
      <c r="C289">
        <v>1107797.60164742</v>
      </c>
    </row>
    <row r="290" spans="1:3">
      <c r="A290">
        <v>288</v>
      </c>
      <c r="B290">
        <v>7346615.8625288</v>
      </c>
      <c r="C290">
        <v>1107684.10605197</v>
      </c>
    </row>
    <row r="291" spans="1:3">
      <c r="A291">
        <v>289</v>
      </c>
      <c r="B291">
        <v>7346615.82666586</v>
      </c>
      <c r="C291">
        <v>1108130.03462329</v>
      </c>
    </row>
    <row r="292" spans="1:3">
      <c r="A292">
        <v>290</v>
      </c>
      <c r="B292">
        <v>7346616.56888974</v>
      </c>
      <c r="C292">
        <v>1107850.60915315</v>
      </c>
    </row>
    <row r="293" spans="1:3">
      <c r="A293">
        <v>291</v>
      </c>
      <c r="B293">
        <v>7346617.61627588</v>
      </c>
      <c r="C293">
        <v>1107913.1491754</v>
      </c>
    </row>
    <row r="294" spans="1:3">
      <c r="A294">
        <v>292</v>
      </c>
      <c r="B294">
        <v>7346615.52526281</v>
      </c>
      <c r="C294">
        <v>1107504.41846613</v>
      </c>
    </row>
    <row r="295" spans="1:3">
      <c r="A295">
        <v>293</v>
      </c>
      <c r="B295">
        <v>7346614.92215249</v>
      </c>
      <c r="C295">
        <v>1108152.19861299</v>
      </c>
    </row>
    <row r="296" spans="1:3">
      <c r="A296">
        <v>294</v>
      </c>
      <c r="B296">
        <v>7346615.05373726</v>
      </c>
      <c r="C296">
        <v>1107967.55830576</v>
      </c>
    </row>
    <row r="297" spans="1:3">
      <c r="A297">
        <v>295</v>
      </c>
      <c r="B297">
        <v>7346614.73205251</v>
      </c>
      <c r="C297">
        <v>1108250.20677591</v>
      </c>
    </row>
    <row r="298" spans="1:3">
      <c r="A298">
        <v>296</v>
      </c>
      <c r="B298">
        <v>7346615.76919559</v>
      </c>
      <c r="C298">
        <v>1108136.71490971</v>
      </c>
    </row>
    <row r="299" spans="1:3">
      <c r="A299">
        <v>297</v>
      </c>
      <c r="B299">
        <v>7346614.26223925</v>
      </c>
      <c r="C299">
        <v>1108178.86875278</v>
      </c>
    </row>
    <row r="300" spans="1:3">
      <c r="A300">
        <v>298</v>
      </c>
      <c r="B300">
        <v>7346614.03669048</v>
      </c>
      <c r="C300">
        <v>1107900.60194834</v>
      </c>
    </row>
    <row r="301" spans="1:3">
      <c r="A301">
        <v>299</v>
      </c>
      <c r="B301">
        <v>7346614.43210238</v>
      </c>
      <c r="C301">
        <v>1107905.48795505</v>
      </c>
    </row>
    <row r="302" spans="1:3">
      <c r="A302">
        <v>300</v>
      </c>
      <c r="B302">
        <v>7346613.60257561</v>
      </c>
      <c r="C302">
        <v>1107985.9718036</v>
      </c>
    </row>
    <row r="303" spans="1:3">
      <c r="A303">
        <v>301</v>
      </c>
      <c r="B303">
        <v>7346613.88912511</v>
      </c>
      <c r="C303">
        <v>1107962.49938973</v>
      </c>
    </row>
    <row r="304" spans="1:3">
      <c r="A304">
        <v>302</v>
      </c>
      <c r="B304">
        <v>7346613.43363228</v>
      </c>
      <c r="C304">
        <v>1108055.49738505</v>
      </c>
    </row>
    <row r="305" spans="1:3">
      <c r="A305">
        <v>303</v>
      </c>
      <c r="B305">
        <v>7346613.50896337</v>
      </c>
      <c r="C305">
        <v>1108229.79529799</v>
      </c>
    </row>
    <row r="306" spans="1:3">
      <c r="A306">
        <v>304</v>
      </c>
      <c r="B306">
        <v>7346613.63888909</v>
      </c>
      <c r="C306">
        <v>1108122.88109498</v>
      </c>
    </row>
    <row r="307" spans="1:3">
      <c r="A307">
        <v>305</v>
      </c>
      <c r="B307">
        <v>7346613.59937013</v>
      </c>
      <c r="C307">
        <v>1108108.33738999</v>
      </c>
    </row>
    <row r="308" spans="1:3">
      <c r="A308">
        <v>306</v>
      </c>
      <c r="B308">
        <v>7346613.72415389</v>
      </c>
      <c r="C308">
        <v>1108127.03093636</v>
      </c>
    </row>
    <row r="309" spans="1:3">
      <c r="A309">
        <v>307</v>
      </c>
      <c r="B309">
        <v>7346613.69299037</v>
      </c>
      <c r="C309">
        <v>1107753.87317746</v>
      </c>
    </row>
    <row r="310" spans="1:3">
      <c r="A310">
        <v>308</v>
      </c>
      <c r="B310">
        <v>7346613.76656228</v>
      </c>
      <c r="C310">
        <v>1108139.23544458</v>
      </c>
    </row>
    <row r="311" spans="1:3">
      <c r="A311">
        <v>309</v>
      </c>
      <c r="B311">
        <v>7346613.82577096</v>
      </c>
      <c r="C311">
        <v>1107860.85186262</v>
      </c>
    </row>
    <row r="312" spans="1:3">
      <c r="A312">
        <v>310</v>
      </c>
      <c r="B312">
        <v>7346613.46964295</v>
      </c>
      <c r="C312">
        <v>1107948.02740585</v>
      </c>
    </row>
    <row r="313" spans="1:3">
      <c r="A313">
        <v>311</v>
      </c>
      <c r="B313">
        <v>7346613.57690375</v>
      </c>
      <c r="C313">
        <v>1107994.90140222</v>
      </c>
    </row>
    <row r="314" spans="1:3">
      <c r="A314">
        <v>312</v>
      </c>
      <c r="B314">
        <v>7346613.50766089</v>
      </c>
      <c r="C314">
        <v>1108166.30691564</v>
      </c>
    </row>
    <row r="315" spans="1:3">
      <c r="A315">
        <v>313</v>
      </c>
      <c r="B315">
        <v>7346613.54605008</v>
      </c>
      <c r="C315">
        <v>1108064.5864447</v>
      </c>
    </row>
    <row r="316" spans="1:3">
      <c r="A316">
        <v>314</v>
      </c>
      <c r="B316">
        <v>7346613.4022297</v>
      </c>
      <c r="C316">
        <v>1108076.30211922</v>
      </c>
    </row>
    <row r="317" spans="1:3">
      <c r="A317">
        <v>315</v>
      </c>
      <c r="B317">
        <v>7346613.3908408</v>
      </c>
      <c r="C317">
        <v>1108079.52525121</v>
      </c>
    </row>
    <row r="318" spans="1:3">
      <c r="A318">
        <v>316</v>
      </c>
      <c r="B318">
        <v>7346613.26489286</v>
      </c>
      <c r="C318">
        <v>1108001.12204882</v>
      </c>
    </row>
    <row r="319" spans="1:3">
      <c r="A319">
        <v>317</v>
      </c>
      <c r="B319">
        <v>7346613.16192841</v>
      </c>
      <c r="C319">
        <v>1107846.91673037</v>
      </c>
    </row>
    <row r="320" spans="1:3">
      <c r="A320">
        <v>318</v>
      </c>
      <c r="B320">
        <v>7346613.22560799</v>
      </c>
      <c r="C320">
        <v>1107816.12705348</v>
      </c>
    </row>
    <row r="321" spans="1:3">
      <c r="A321">
        <v>319</v>
      </c>
      <c r="B321">
        <v>7346613.04200495</v>
      </c>
      <c r="C321">
        <v>1107889.63365588</v>
      </c>
    </row>
    <row r="322" spans="1:3">
      <c r="A322">
        <v>320</v>
      </c>
      <c r="B322">
        <v>7346613.03739893</v>
      </c>
      <c r="C322">
        <v>1107890.21328967</v>
      </c>
    </row>
    <row r="323" spans="1:3">
      <c r="A323">
        <v>321</v>
      </c>
      <c r="B323">
        <v>7346613.21736964</v>
      </c>
      <c r="C323">
        <v>1107979.24823127</v>
      </c>
    </row>
    <row r="324" spans="1:3">
      <c r="A324">
        <v>322</v>
      </c>
      <c r="B324">
        <v>7346613.05881883</v>
      </c>
      <c r="C324">
        <v>1107938.46509805</v>
      </c>
    </row>
    <row r="325" spans="1:3">
      <c r="A325">
        <v>323</v>
      </c>
      <c r="B325">
        <v>7346613.06565055</v>
      </c>
      <c r="C325">
        <v>1107878.29358524</v>
      </c>
    </row>
    <row r="326" spans="1:3">
      <c r="A326">
        <v>324</v>
      </c>
      <c r="B326">
        <v>7346613.0970607</v>
      </c>
      <c r="C326">
        <v>1107952.85942683</v>
      </c>
    </row>
    <row r="327" spans="1:3">
      <c r="A327">
        <v>325</v>
      </c>
      <c r="B327">
        <v>7346612.99554091</v>
      </c>
      <c r="C327">
        <v>1107922.30365505</v>
      </c>
    </row>
    <row r="328" spans="1:3">
      <c r="A328">
        <v>326</v>
      </c>
      <c r="B328">
        <v>7346613.00555371</v>
      </c>
      <c r="C328">
        <v>1107877.74708716</v>
      </c>
    </row>
    <row r="329" spans="1:3">
      <c r="A329">
        <v>327</v>
      </c>
      <c r="B329">
        <v>7346613.16446006</v>
      </c>
      <c r="C329">
        <v>1107747.34940146</v>
      </c>
    </row>
    <row r="330" spans="1:3">
      <c r="A330">
        <v>328</v>
      </c>
      <c r="B330">
        <v>7346613.08048884</v>
      </c>
      <c r="C330">
        <v>1107928.46319461</v>
      </c>
    </row>
    <row r="331" spans="1:3">
      <c r="A331">
        <v>329</v>
      </c>
      <c r="B331">
        <v>7346613.11051022</v>
      </c>
      <c r="C331">
        <v>1107832.10416189</v>
      </c>
    </row>
    <row r="332" spans="1:3">
      <c r="A332">
        <v>330</v>
      </c>
      <c r="B332">
        <v>7346613.03811389</v>
      </c>
      <c r="C332">
        <v>1107932.49204652</v>
      </c>
    </row>
    <row r="333" spans="1:3">
      <c r="A333">
        <v>331</v>
      </c>
      <c r="B333">
        <v>7346613.09550494</v>
      </c>
      <c r="C333">
        <v>1107970.10358767</v>
      </c>
    </row>
    <row r="334" spans="1:3">
      <c r="A334">
        <v>332</v>
      </c>
      <c r="B334">
        <v>7346613.01809607</v>
      </c>
      <c r="C334">
        <v>1107940.75081681</v>
      </c>
    </row>
    <row r="335" spans="1:3">
      <c r="A335">
        <v>333</v>
      </c>
      <c r="B335">
        <v>7346613.06344439</v>
      </c>
      <c r="C335">
        <v>1108111.85652802</v>
      </c>
    </row>
    <row r="336" spans="1:3">
      <c r="A336">
        <v>334</v>
      </c>
      <c r="B336">
        <v>7346612.98923626</v>
      </c>
      <c r="C336">
        <v>1107892.46947067</v>
      </c>
    </row>
    <row r="337" spans="1:3">
      <c r="A337">
        <v>335</v>
      </c>
      <c r="B337">
        <v>7346613.02506493</v>
      </c>
      <c r="C337">
        <v>1107904.30920165</v>
      </c>
    </row>
    <row r="338" spans="1:3">
      <c r="A338">
        <v>336</v>
      </c>
      <c r="B338">
        <v>7346613.01429143</v>
      </c>
      <c r="C338">
        <v>1107897.44260393</v>
      </c>
    </row>
    <row r="339" spans="1:3">
      <c r="A339">
        <v>337</v>
      </c>
      <c r="B339">
        <v>7346613.01036347</v>
      </c>
      <c r="C339">
        <v>1107884.50785727</v>
      </c>
    </row>
    <row r="340" spans="1:3">
      <c r="A340">
        <v>338</v>
      </c>
      <c r="B340">
        <v>7346613.00363616</v>
      </c>
      <c r="C340">
        <v>1107926.48383424</v>
      </c>
    </row>
    <row r="341" spans="1:3">
      <c r="A341">
        <v>339</v>
      </c>
      <c r="B341">
        <v>7346612.97778405</v>
      </c>
      <c r="C341">
        <v>1107895.92440068</v>
      </c>
    </row>
    <row r="342" spans="1:3">
      <c r="A342">
        <v>340</v>
      </c>
      <c r="B342">
        <v>7346612.98130366</v>
      </c>
      <c r="C342">
        <v>1107806.94561748</v>
      </c>
    </row>
    <row r="343" spans="1:3">
      <c r="A343">
        <v>341</v>
      </c>
      <c r="B343">
        <v>7346612.98100466</v>
      </c>
      <c r="C343">
        <v>1107872.67711725</v>
      </c>
    </row>
    <row r="344" spans="1:3">
      <c r="A344">
        <v>342</v>
      </c>
      <c r="B344">
        <v>7346612.97387773</v>
      </c>
      <c r="C344">
        <v>1107866.92348878</v>
      </c>
    </row>
    <row r="345" spans="1:3">
      <c r="A345">
        <v>343</v>
      </c>
      <c r="B345">
        <v>7346612.9585991</v>
      </c>
      <c r="C345">
        <v>1107905.78012877</v>
      </c>
    </row>
    <row r="346" spans="1:3">
      <c r="A346">
        <v>344</v>
      </c>
      <c r="B346">
        <v>7346612.97465695</v>
      </c>
      <c r="C346">
        <v>1107951.68402279</v>
      </c>
    </row>
    <row r="347" spans="1:3">
      <c r="A347">
        <v>345</v>
      </c>
      <c r="B347">
        <v>7346612.96257988</v>
      </c>
      <c r="C347">
        <v>1107901.48929398</v>
      </c>
    </row>
    <row r="348" spans="1:3">
      <c r="A348">
        <v>346</v>
      </c>
      <c r="B348">
        <v>7346612.97580329</v>
      </c>
      <c r="C348">
        <v>1107941.53129049</v>
      </c>
    </row>
    <row r="349" spans="1:3">
      <c r="A349">
        <v>347</v>
      </c>
      <c r="B349">
        <v>7346612.95431165</v>
      </c>
      <c r="C349">
        <v>1107917.16966845</v>
      </c>
    </row>
    <row r="350" spans="1:3">
      <c r="A350">
        <v>348</v>
      </c>
      <c r="B350">
        <v>7346612.95353412</v>
      </c>
      <c r="C350">
        <v>1107907.52918646</v>
      </c>
    </row>
    <row r="351" spans="1:3">
      <c r="A351">
        <v>349</v>
      </c>
      <c r="B351">
        <v>7346612.9470183</v>
      </c>
      <c r="C351">
        <v>1107898.38263242</v>
      </c>
    </row>
    <row r="352" spans="1:3">
      <c r="A352">
        <v>350</v>
      </c>
      <c r="B352">
        <v>7346612.94183698</v>
      </c>
      <c r="C352">
        <v>1107907.90302633</v>
      </c>
    </row>
    <row r="353" spans="1:3">
      <c r="A353">
        <v>351</v>
      </c>
      <c r="B353">
        <v>7346612.95927881</v>
      </c>
      <c r="C353">
        <v>1107906.91799701</v>
      </c>
    </row>
    <row r="354" spans="1:3">
      <c r="A354">
        <v>352</v>
      </c>
      <c r="B354">
        <v>7346612.95185753</v>
      </c>
      <c r="C354">
        <v>1107930.94729329</v>
      </c>
    </row>
    <row r="355" spans="1:3">
      <c r="A355">
        <v>353</v>
      </c>
      <c r="B355">
        <v>7346612.94418431</v>
      </c>
      <c r="C355">
        <v>1107903.14319469</v>
      </c>
    </row>
    <row r="356" spans="1:3">
      <c r="A356">
        <v>354</v>
      </c>
      <c r="B356">
        <v>7346612.94432953</v>
      </c>
      <c r="C356">
        <v>1107918.85588643</v>
      </c>
    </row>
    <row r="357" spans="1:3">
      <c r="A357">
        <v>355</v>
      </c>
      <c r="B357">
        <v>7346612.94265275</v>
      </c>
      <c r="C357">
        <v>1107892.59776939</v>
      </c>
    </row>
    <row r="358" spans="1:3">
      <c r="A358">
        <v>356</v>
      </c>
      <c r="B358">
        <v>7346612.9501779</v>
      </c>
      <c r="C358">
        <v>1107901.37563081</v>
      </c>
    </row>
    <row r="359" spans="1:3">
      <c r="A359">
        <v>357</v>
      </c>
      <c r="B359">
        <v>7346612.93213671</v>
      </c>
      <c r="C359">
        <v>1107918.28822457</v>
      </c>
    </row>
    <row r="360" spans="1:3">
      <c r="A360">
        <v>358</v>
      </c>
      <c r="B360">
        <v>7346612.92547137</v>
      </c>
      <c r="C360">
        <v>1107933.11884073</v>
      </c>
    </row>
    <row r="361" spans="1:3">
      <c r="A361">
        <v>359</v>
      </c>
      <c r="B361">
        <v>7346612.92920738</v>
      </c>
      <c r="C361">
        <v>1107930.29654323</v>
      </c>
    </row>
    <row r="362" spans="1:3">
      <c r="A362">
        <v>360</v>
      </c>
      <c r="B362">
        <v>7346612.9280552</v>
      </c>
      <c r="C362">
        <v>1107893.99780174</v>
      </c>
    </row>
    <row r="363" spans="1:3">
      <c r="A363">
        <v>361</v>
      </c>
      <c r="B363">
        <v>7346612.92445952</v>
      </c>
      <c r="C363">
        <v>1107925.95179078</v>
      </c>
    </row>
    <row r="364" spans="1:3">
      <c r="A364">
        <v>362</v>
      </c>
      <c r="B364">
        <v>7346612.92793093</v>
      </c>
      <c r="C364">
        <v>1107943.63945589</v>
      </c>
    </row>
    <row r="365" spans="1:3">
      <c r="A365">
        <v>363</v>
      </c>
      <c r="B365">
        <v>7346612.9280495</v>
      </c>
      <c r="C365">
        <v>1107916.03720119</v>
      </c>
    </row>
    <row r="366" spans="1:3">
      <c r="A366">
        <v>364</v>
      </c>
      <c r="B366">
        <v>7346612.92955231</v>
      </c>
      <c r="C366">
        <v>1107925.22112167</v>
      </c>
    </row>
    <row r="367" spans="1:3">
      <c r="A367">
        <v>365</v>
      </c>
      <c r="B367">
        <v>7346612.92394443</v>
      </c>
      <c r="C367">
        <v>1107938.4220903</v>
      </c>
    </row>
    <row r="368" spans="1:3">
      <c r="A368">
        <v>366</v>
      </c>
      <c r="B368">
        <v>7346612.92781753</v>
      </c>
      <c r="C368">
        <v>1107921.56464424</v>
      </c>
    </row>
    <row r="369" spans="1:3">
      <c r="A369">
        <v>367</v>
      </c>
      <c r="B369">
        <v>7346612.92658865</v>
      </c>
      <c r="C369">
        <v>1107954.10597943</v>
      </c>
    </row>
    <row r="370" spans="1:3">
      <c r="A370">
        <v>368</v>
      </c>
      <c r="B370">
        <v>7346612.9340274</v>
      </c>
      <c r="C370">
        <v>1107971.22763078</v>
      </c>
    </row>
    <row r="371" spans="1:3">
      <c r="A371">
        <v>369</v>
      </c>
      <c r="B371">
        <v>7346612.92936185</v>
      </c>
      <c r="C371">
        <v>1107936.19242751</v>
      </c>
    </row>
    <row r="372" spans="1:3">
      <c r="A372">
        <v>370</v>
      </c>
      <c r="B372">
        <v>7346612.9258473</v>
      </c>
      <c r="C372">
        <v>1107939.35937479</v>
      </c>
    </row>
    <row r="373" spans="1:3">
      <c r="A373">
        <v>371</v>
      </c>
      <c r="B373">
        <v>7346612.92631523</v>
      </c>
      <c r="C373">
        <v>1107925.28658757</v>
      </c>
    </row>
    <row r="374" spans="1:3">
      <c r="A374">
        <v>372</v>
      </c>
      <c r="B374">
        <v>7346612.92601178</v>
      </c>
      <c r="C374">
        <v>1107944.20573082</v>
      </c>
    </row>
    <row r="375" spans="1:3">
      <c r="A375">
        <v>373</v>
      </c>
      <c r="B375">
        <v>7346612.92268581</v>
      </c>
      <c r="C375">
        <v>1107935.66388551</v>
      </c>
    </row>
    <row r="376" spans="1:3">
      <c r="A376">
        <v>374</v>
      </c>
      <c r="B376">
        <v>7346612.92491041</v>
      </c>
      <c r="C376">
        <v>1107943.46046008</v>
      </c>
    </row>
    <row r="377" spans="1:3">
      <c r="A377">
        <v>375</v>
      </c>
      <c r="B377">
        <v>7346612.92171818</v>
      </c>
      <c r="C377">
        <v>1107929.06438826</v>
      </c>
    </row>
    <row r="378" spans="1:3">
      <c r="A378">
        <v>376</v>
      </c>
      <c r="B378">
        <v>7346612.92267693</v>
      </c>
      <c r="C378">
        <v>1107924.90880863</v>
      </c>
    </row>
    <row r="379" spans="1:3">
      <c r="A379">
        <v>377</v>
      </c>
      <c r="B379">
        <v>7346612.92023126</v>
      </c>
      <c r="C379">
        <v>1107928.27306889</v>
      </c>
    </row>
    <row r="380" spans="1:3">
      <c r="A380">
        <v>378</v>
      </c>
      <c r="B380">
        <v>7346612.92185768</v>
      </c>
      <c r="C380">
        <v>1107935.48444629</v>
      </c>
    </row>
    <row r="381" spans="1:3">
      <c r="A381">
        <v>379</v>
      </c>
      <c r="B381">
        <v>7346612.91855253</v>
      </c>
      <c r="C381">
        <v>1107926.98607028</v>
      </c>
    </row>
    <row r="382" spans="1:3">
      <c r="A382">
        <v>380</v>
      </c>
      <c r="B382">
        <v>7346612.91874248</v>
      </c>
      <c r="C382">
        <v>1107925.2449998</v>
      </c>
    </row>
    <row r="383" spans="1:3">
      <c r="A383">
        <v>381</v>
      </c>
      <c r="B383">
        <v>7346612.91832289</v>
      </c>
      <c r="C383">
        <v>1107920.34711368</v>
      </c>
    </row>
    <row r="384" spans="1:3">
      <c r="A384">
        <v>382</v>
      </c>
      <c r="B384">
        <v>7346612.91913844</v>
      </c>
      <c r="C384">
        <v>1107897.79260852</v>
      </c>
    </row>
    <row r="385" spans="1:3">
      <c r="A385">
        <v>383</v>
      </c>
      <c r="B385">
        <v>7346612.91881429</v>
      </c>
      <c r="C385">
        <v>1107930.12314611</v>
      </c>
    </row>
    <row r="386" spans="1:3">
      <c r="A386">
        <v>384</v>
      </c>
      <c r="B386">
        <v>7346612.91852527</v>
      </c>
      <c r="C386">
        <v>1107912.45624144</v>
      </c>
    </row>
    <row r="387" spans="1:3">
      <c r="A387">
        <v>385</v>
      </c>
      <c r="B387">
        <v>7346612.91885077</v>
      </c>
      <c r="C387">
        <v>1107923.57435824</v>
      </c>
    </row>
    <row r="388" spans="1:3">
      <c r="A388">
        <v>386</v>
      </c>
      <c r="B388">
        <v>7346612.92075394</v>
      </c>
      <c r="C388">
        <v>1107915.04404517</v>
      </c>
    </row>
    <row r="389" spans="1:3">
      <c r="A389">
        <v>387</v>
      </c>
      <c r="B389">
        <v>7346612.91806324</v>
      </c>
      <c r="C389">
        <v>1107919.19753697</v>
      </c>
    </row>
    <row r="390" spans="1:3">
      <c r="A390">
        <v>388</v>
      </c>
      <c r="B390">
        <v>7346612.9200744</v>
      </c>
      <c r="C390">
        <v>1107923.78722133</v>
      </c>
    </row>
    <row r="391" spans="1:3">
      <c r="A391">
        <v>389</v>
      </c>
      <c r="B391">
        <v>7346612.91910871</v>
      </c>
      <c r="C391">
        <v>1107916.95638449</v>
      </c>
    </row>
    <row r="392" spans="1:3">
      <c r="A392">
        <v>390</v>
      </c>
      <c r="B392">
        <v>7346612.92041647</v>
      </c>
      <c r="C392">
        <v>1107929.43330825</v>
      </c>
    </row>
    <row r="393" spans="1:3">
      <c r="A393">
        <v>391</v>
      </c>
      <c r="B393">
        <v>7346612.9183813</v>
      </c>
      <c r="C393">
        <v>1107912.76952234</v>
      </c>
    </row>
    <row r="394" spans="1:3">
      <c r="A394">
        <v>392</v>
      </c>
      <c r="B394">
        <v>7346612.91833832</v>
      </c>
      <c r="C394">
        <v>1107920.91218555</v>
      </c>
    </row>
    <row r="395" spans="1:3">
      <c r="A395">
        <v>393</v>
      </c>
      <c r="B395">
        <v>7346612.91751763</v>
      </c>
      <c r="C395">
        <v>1107919.71890607</v>
      </c>
    </row>
    <row r="396" spans="1:3">
      <c r="A396">
        <v>394</v>
      </c>
      <c r="B396">
        <v>7346612.91793691</v>
      </c>
      <c r="C396">
        <v>1107920.27208386</v>
      </c>
    </row>
    <row r="397" spans="1:3">
      <c r="A397">
        <v>395</v>
      </c>
      <c r="B397">
        <v>7346612.91751071</v>
      </c>
      <c r="C397">
        <v>1107918.90845653</v>
      </c>
    </row>
    <row r="398" spans="1:3">
      <c r="A398">
        <v>396</v>
      </c>
      <c r="B398">
        <v>7346612.91793628</v>
      </c>
      <c r="C398">
        <v>1107924.70975899</v>
      </c>
    </row>
    <row r="399" spans="1:3">
      <c r="A399">
        <v>397</v>
      </c>
      <c r="B399">
        <v>7346612.91769159</v>
      </c>
      <c r="C399">
        <v>1107909.41795189</v>
      </c>
    </row>
    <row r="400" spans="1:3">
      <c r="A400">
        <v>398</v>
      </c>
      <c r="B400">
        <v>7346612.91721849</v>
      </c>
      <c r="C400">
        <v>1107916.08320045</v>
      </c>
    </row>
    <row r="401" spans="1:3">
      <c r="A401">
        <v>399</v>
      </c>
      <c r="B401">
        <v>7346612.91731934</v>
      </c>
      <c r="C401">
        <v>1107915.26585078</v>
      </c>
    </row>
    <row r="402" spans="1:3">
      <c r="A402">
        <v>400</v>
      </c>
      <c r="B402">
        <v>7346612.9173196</v>
      </c>
      <c r="C402">
        <v>1107917.27065966</v>
      </c>
    </row>
    <row r="403" spans="1:3">
      <c r="A403">
        <v>401</v>
      </c>
      <c r="B403">
        <v>7346612.91718451</v>
      </c>
      <c r="C403">
        <v>1107913.62022861</v>
      </c>
    </row>
    <row r="404" spans="1:3">
      <c r="A404">
        <v>402</v>
      </c>
      <c r="B404">
        <v>7346612.91745205</v>
      </c>
      <c r="C404">
        <v>1107913.35047985</v>
      </c>
    </row>
    <row r="405" spans="1:3">
      <c r="A405">
        <v>403</v>
      </c>
      <c r="B405">
        <v>7346612.91711984</v>
      </c>
      <c r="C405">
        <v>1107919.31824442</v>
      </c>
    </row>
    <row r="406" spans="1:3">
      <c r="A406">
        <v>404</v>
      </c>
      <c r="B406">
        <v>7346612.91728506</v>
      </c>
      <c r="C406">
        <v>1107921.98540444</v>
      </c>
    </row>
    <row r="407" spans="1:3">
      <c r="A407">
        <v>405</v>
      </c>
      <c r="B407">
        <v>7346612.91738497</v>
      </c>
      <c r="C407">
        <v>1107909.36701807</v>
      </c>
    </row>
    <row r="408" spans="1:3">
      <c r="A408">
        <v>406</v>
      </c>
      <c r="B408">
        <v>7346612.91732446</v>
      </c>
      <c r="C408">
        <v>1107920.73521076</v>
      </c>
    </row>
    <row r="409" spans="1:3">
      <c r="A409">
        <v>407</v>
      </c>
      <c r="B409">
        <v>7346612.91730247</v>
      </c>
      <c r="C409">
        <v>1107916.52105196</v>
      </c>
    </row>
    <row r="410" spans="1:3">
      <c r="A410">
        <v>408</v>
      </c>
      <c r="B410">
        <v>7346612.9172486</v>
      </c>
      <c r="C410">
        <v>1107916.9678849</v>
      </c>
    </row>
    <row r="411" spans="1:3">
      <c r="A411">
        <v>409</v>
      </c>
      <c r="B411">
        <v>7346612.91759936</v>
      </c>
      <c r="C411">
        <v>1107917.5407581</v>
      </c>
    </row>
    <row r="412" spans="1:3">
      <c r="A412">
        <v>410</v>
      </c>
      <c r="B412">
        <v>7346612.91705501</v>
      </c>
      <c r="C412">
        <v>1107914.66950648</v>
      </c>
    </row>
    <row r="413" spans="1:3">
      <c r="A413">
        <v>411</v>
      </c>
      <c r="B413">
        <v>7346612.91720928</v>
      </c>
      <c r="C413">
        <v>1107914.49049862</v>
      </c>
    </row>
    <row r="414" spans="1:3">
      <c r="A414">
        <v>412</v>
      </c>
      <c r="B414">
        <v>7346612.9171579</v>
      </c>
      <c r="C414">
        <v>1107918.30888725</v>
      </c>
    </row>
    <row r="415" spans="1:3">
      <c r="A415">
        <v>413</v>
      </c>
      <c r="B415">
        <v>7346612.91719938</v>
      </c>
      <c r="C415">
        <v>1107915.03084702</v>
      </c>
    </row>
    <row r="416" spans="1:3">
      <c r="A416">
        <v>414</v>
      </c>
      <c r="B416">
        <v>7346612.91712607</v>
      </c>
      <c r="C416">
        <v>1107915.79261687</v>
      </c>
    </row>
    <row r="417" spans="1:3">
      <c r="A417">
        <v>415</v>
      </c>
      <c r="B417">
        <v>7346612.91696179</v>
      </c>
      <c r="C417">
        <v>1107915.47964539</v>
      </c>
    </row>
    <row r="418" spans="1:3">
      <c r="A418">
        <v>416</v>
      </c>
      <c r="B418">
        <v>7346612.91697119</v>
      </c>
      <c r="C418">
        <v>1107914.76413585</v>
      </c>
    </row>
    <row r="419" spans="1:3">
      <c r="A419">
        <v>417</v>
      </c>
      <c r="B419">
        <v>7346612.91704595</v>
      </c>
      <c r="C419">
        <v>1107917.42852275</v>
      </c>
    </row>
    <row r="420" spans="1:3">
      <c r="A420">
        <v>418</v>
      </c>
      <c r="B420">
        <v>7346612.91683322</v>
      </c>
      <c r="C420">
        <v>1107911.4691757</v>
      </c>
    </row>
    <row r="421" spans="1:3">
      <c r="A421">
        <v>419</v>
      </c>
      <c r="B421">
        <v>7346612.91672833</v>
      </c>
      <c r="C421">
        <v>1107909.68840696</v>
      </c>
    </row>
    <row r="422" spans="1:3">
      <c r="A422">
        <v>420</v>
      </c>
      <c r="B422">
        <v>7346612.91687447</v>
      </c>
      <c r="C422">
        <v>1107911.20603317</v>
      </c>
    </row>
    <row r="423" spans="1:3">
      <c r="A423">
        <v>421</v>
      </c>
      <c r="B423">
        <v>7346612.91670793</v>
      </c>
      <c r="C423">
        <v>1107908.5601945</v>
      </c>
    </row>
    <row r="424" spans="1:3">
      <c r="A424">
        <v>422</v>
      </c>
      <c r="B424">
        <v>7346612.91673515</v>
      </c>
      <c r="C424">
        <v>1107910.3068823</v>
      </c>
    </row>
    <row r="425" spans="1:3">
      <c r="A425">
        <v>423</v>
      </c>
      <c r="B425">
        <v>7346612.91670604</v>
      </c>
      <c r="C425">
        <v>1107906.85341607</v>
      </c>
    </row>
    <row r="426" spans="1:3">
      <c r="A426">
        <v>424</v>
      </c>
      <c r="B426">
        <v>7346612.9167497</v>
      </c>
      <c r="C426">
        <v>1107907.46458916</v>
      </c>
    </row>
    <row r="427" spans="1:3">
      <c r="A427">
        <v>425</v>
      </c>
      <c r="B427">
        <v>7346612.91666053</v>
      </c>
      <c r="C427">
        <v>1107907.77607069</v>
      </c>
    </row>
    <row r="428" spans="1:3">
      <c r="A428">
        <v>426</v>
      </c>
      <c r="B428">
        <v>7346612.91673718</v>
      </c>
      <c r="C428">
        <v>1107905.46456452</v>
      </c>
    </row>
    <row r="429" spans="1:3">
      <c r="A429">
        <v>427</v>
      </c>
      <c r="B429">
        <v>7346612.91674123</v>
      </c>
      <c r="C429">
        <v>1107905.48057528</v>
      </c>
    </row>
    <row r="430" spans="1:3">
      <c r="A430">
        <v>428</v>
      </c>
      <c r="B430">
        <v>7346612.91674604</v>
      </c>
      <c r="C430">
        <v>1107908.29790665</v>
      </c>
    </row>
    <row r="431" spans="1:3">
      <c r="A431">
        <v>429</v>
      </c>
      <c r="B431">
        <v>7346612.91672033</v>
      </c>
      <c r="C431">
        <v>1107905.41171846</v>
      </c>
    </row>
    <row r="432" spans="1:3">
      <c r="A432">
        <v>430</v>
      </c>
      <c r="B432">
        <v>7346612.91669353</v>
      </c>
      <c r="C432">
        <v>1107905.78659615</v>
      </c>
    </row>
    <row r="433" spans="1:3">
      <c r="A433">
        <v>431</v>
      </c>
      <c r="B433">
        <v>7346612.91672988</v>
      </c>
      <c r="C433">
        <v>1107907.2108674</v>
      </c>
    </row>
    <row r="434" spans="1:3">
      <c r="A434">
        <v>432</v>
      </c>
      <c r="B434">
        <v>7346612.91668973</v>
      </c>
      <c r="C434">
        <v>1107908.37157401</v>
      </c>
    </row>
    <row r="435" spans="1:3">
      <c r="A435">
        <v>433</v>
      </c>
      <c r="B435">
        <v>7346612.9166524</v>
      </c>
      <c r="C435">
        <v>1107911.5052675</v>
      </c>
    </row>
    <row r="436" spans="1:3">
      <c r="A436">
        <v>434</v>
      </c>
      <c r="B436">
        <v>7346612.91669033</v>
      </c>
      <c r="C436">
        <v>1107913.53070204</v>
      </c>
    </row>
    <row r="437" spans="1:3">
      <c r="A437">
        <v>435</v>
      </c>
      <c r="B437">
        <v>7346612.91683898</v>
      </c>
      <c r="C437">
        <v>1107909.8834686</v>
      </c>
    </row>
    <row r="438" spans="1:3">
      <c r="A438">
        <v>436</v>
      </c>
      <c r="B438">
        <v>7346612.91662881</v>
      </c>
      <c r="C438">
        <v>1107913.15137511</v>
      </c>
    </row>
    <row r="439" spans="1:3">
      <c r="A439">
        <v>437</v>
      </c>
      <c r="B439">
        <v>7346612.91665628</v>
      </c>
      <c r="C439">
        <v>1107912.75183368</v>
      </c>
    </row>
    <row r="440" spans="1:3">
      <c r="A440">
        <v>438</v>
      </c>
      <c r="B440">
        <v>7346612.9165909</v>
      </c>
      <c r="C440">
        <v>1107913.83909355</v>
      </c>
    </row>
    <row r="441" spans="1:3">
      <c r="A441">
        <v>439</v>
      </c>
      <c r="B441">
        <v>7346612.91661033</v>
      </c>
      <c r="C441">
        <v>1107914.45933772</v>
      </c>
    </row>
    <row r="442" spans="1:3">
      <c r="A442">
        <v>440</v>
      </c>
      <c r="B442">
        <v>7346612.91659011</v>
      </c>
      <c r="C442">
        <v>1107914.28764452</v>
      </c>
    </row>
    <row r="443" spans="1:3">
      <c r="A443">
        <v>441</v>
      </c>
      <c r="B443">
        <v>7346612.91659228</v>
      </c>
      <c r="C443">
        <v>1107914.5894316</v>
      </c>
    </row>
    <row r="444" spans="1:3">
      <c r="A444">
        <v>442</v>
      </c>
      <c r="B444">
        <v>7346612.91657891</v>
      </c>
      <c r="C444">
        <v>1107913.71159786</v>
      </c>
    </row>
    <row r="445" spans="1:3">
      <c r="A445">
        <v>443</v>
      </c>
      <c r="B445">
        <v>7346612.91660654</v>
      </c>
      <c r="C445">
        <v>1107913.74518908</v>
      </c>
    </row>
    <row r="446" spans="1:3">
      <c r="A446">
        <v>444</v>
      </c>
      <c r="B446">
        <v>7346612.9166135</v>
      </c>
      <c r="C446">
        <v>1107915.29556789</v>
      </c>
    </row>
    <row r="447" spans="1:3">
      <c r="A447">
        <v>445</v>
      </c>
      <c r="B447">
        <v>7346612.91658276</v>
      </c>
      <c r="C447">
        <v>1107914.31782596</v>
      </c>
    </row>
    <row r="448" spans="1:3">
      <c r="A448">
        <v>446</v>
      </c>
      <c r="B448">
        <v>7346612.91658211</v>
      </c>
      <c r="C448">
        <v>1107912.66773357</v>
      </c>
    </row>
    <row r="449" spans="1:3">
      <c r="A449">
        <v>447</v>
      </c>
      <c r="B449">
        <v>7346612.91659443</v>
      </c>
      <c r="C449">
        <v>1107915.07684655</v>
      </c>
    </row>
    <row r="450" spans="1:3">
      <c r="A450">
        <v>448</v>
      </c>
      <c r="B450">
        <v>7346612.9165924</v>
      </c>
      <c r="C450">
        <v>1107915.0277418</v>
      </c>
    </row>
    <row r="451" spans="1:3">
      <c r="A451">
        <v>449</v>
      </c>
      <c r="B451">
        <v>7346612.91656289</v>
      </c>
      <c r="C451">
        <v>1107913.61487905</v>
      </c>
    </row>
    <row r="452" spans="1:3">
      <c r="A452">
        <v>450</v>
      </c>
      <c r="B452">
        <v>7346612.91653739</v>
      </c>
      <c r="C452">
        <v>1107911.21898455</v>
      </c>
    </row>
    <row r="453" spans="1:3">
      <c r="A453">
        <v>451</v>
      </c>
      <c r="B453">
        <v>7346612.91655619</v>
      </c>
      <c r="C453">
        <v>1107911.2762488</v>
      </c>
    </row>
    <row r="454" spans="1:3">
      <c r="A454">
        <v>452</v>
      </c>
      <c r="B454">
        <v>7346612.91655601</v>
      </c>
      <c r="C454">
        <v>1107908.53758475</v>
      </c>
    </row>
    <row r="455" spans="1:3">
      <c r="A455">
        <v>453</v>
      </c>
      <c r="B455">
        <v>7346612.91654843</v>
      </c>
      <c r="C455">
        <v>1107911.0214878</v>
      </c>
    </row>
    <row r="456" spans="1:3">
      <c r="A456">
        <v>454</v>
      </c>
      <c r="B456">
        <v>7346612.91655105</v>
      </c>
      <c r="C456">
        <v>1107912.29913134</v>
      </c>
    </row>
    <row r="457" spans="1:3">
      <c r="A457">
        <v>455</v>
      </c>
      <c r="B457">
        <v>7346612.91653905</v>
      </c>
      <c r="C457">
        <v>1107911.30444319</v>
      </c>
    </row>
    <row r="458" spans="1:3">
      <c r="A458">
        <v>456</v>
      </c>
      <c r="B458">
        <v>7346612.91654652</v>
      </c>
      <c r="C458">
        <v>1107911.35177518</v>
      </c>
    </row>
    <row r="459" spans="1:3">
      <c r="A459">
        <v>457</v>
      </c>
      <c r="B459">
        <v>7346612.91653235</v>
      </c>
      <c r="C459">
        <v>1107911.61791557</v>
      </c>
    </row>
    <row r="460" spans="1:3">
      <c r="A460">
        <v>458</v>
      </c>
      <c r="B460">
        <v>7346612.91653716</v>
      </c>
      <c r="C460">
        <v>1107911.65709592</v>
      </c>
    </row>
    <row r="461" spans="1:3">
      <c r="A461">
        <v>459</v>
      </c>
      <c r="B461">
        <v>7346612.91653284</v>
      </c>
      <c r="C461">
        <v>1107911.85458268</v>
      </c>
    </row>
    <row r="462" spans="1:3">
      <c r="A462">
        <v>460</v>
      </c>
      <c r="B462">
        <v>7346612.9165263</v>
      </c>
      <c r="C462">
        <v>1107911.23642634</v>
      </c>
    </row>
    <row r="463" spans="1:3">
      <c r="A463">
        <v>461</v>
      </c>
      <c r="B463">
        <v>7346612.91653637</v>
      </c>
      <c r="C463">
        <v>1107909.96273891</v>
      </c>
    </row>
    <row r="464" spans="1:3">
      <c r="A464">
        <v>462</v>
      </c>
      <c r="B464">
        <v>7346612.91653283</v>
      </c>
      <c r="C464">
        <v>1107911.324556</v>
      </c>
    </row>
    <row r="465" spans="1:3">
      <c r="A465">
        <v>463</v>
      </c>
      <c r="B465">
        <v>7346612.91651973</v>
      </c>
      <c r="C465">
        <v>1107911.74309531</v>
      </c>
    </row>
    <row r="466" spans="1:3">
      <c r="A466">
        <v>464</v>
      </c>
      <c r="B466">
        <v>7346612.91652579</v>
      </c>
      <c r="C466">
        <v>1107912.57225069</v>
      </c>
    </row>
    <row r="467" spans="1:3">
      <c r="A467">
        <v>465</v>
      </c>
      <c r="B467">
        <v>7346612.91651438</v>
      </c>
      <c r="C467">
        <v>1107911.25196777</v>
      </c>
    </row>
    <row r="468" spans="1:3">
      <c r="A468">
        <v>466</v>
      </c>
      <c r="B468">
        <v>7346612.91651081</v>
      </c>
      <c r="C468">
        <v>1107911.44876833</v>
      </c>
    </row>
    <row r="469" spans="1:3">
      <c r="A469">
        <v>467</v>
      </c>
      <c r="B469">
        <v>7346612.91651023</v>
      </c>
      <c r="C469">
        <v>1107911.37589276</v>
      </c>
    </row>
    <row r="470" spans="1:3">
      <c r="A470">
        <v>468</v>
      </c>
      <c r="B470">
        <v>7346612.91650905</v>
      </c>
      <c r="C470">
        <v>1107911.22498059</v>
      </c>
    </row>
    <row r="471" spans="1:3">
      <c r="A471">
        <v>469</v>
      </c>
      <c r="B471">
        <v>7346612.91651276</v>
      </c>
      <c r="C471">
        <v>1107910.8272975</v>
      </c>
    </row>
    <row r="472" spans="1:3">
      <c r="A472">
        <v>470</v>
      </c>
      <c r="B472">
        <v>7346612.91651495</v>
      </c>
      <c r="C472">
        <v>1107911.11090259</v>
      </c>
    </row>
    <row r="473" spans="1:3">
      <c r="A473">
        <v>471</v>
      </c>
      <c r="B473">
        <v>7346612.91650909</v>
      </c>
      <c r="C473">
        <v>1107909.83433948</v>
      </c>
    </row>
    <row r="474" spans="1:3">
      <c r="A474">
        <v>472</v>
      </c>
      <c r="B474">
        <v>7346612.91651278</v>
      </c>
      <c r="C474">
        <v>1107911.08304759</v>
      </c>
    </row>
    <row r="475" spans="1:3">
      <c r="A475">
        <v>473</v>
      </c>
      <c r="B475">
        <v>7346612.91651155</v>
      </c>
      <c r="C475">
        <v>1107910.74891431</v>
      </c>
    </row>
    <row r="476" spans="1:3">
      <c r="A476">
        <v>474</v>
      </c>
      <c r="B476">
        <v>7346612.91650932</v>
      </c>
      <c r="C476">
        <v>1107911.2042656</v>
      </c>
    </row>
    <row r="477" spans="1:3">
      <c r="A477">
        <v>475</v>
      </c>
      <c r="B477">
        <v>7346612.91651561</v>
      </c>
      <c r="C477">
        <v>1107911.05465219</v>
      </c>
    </row>
    <row r="478" spans="1:3">
      <c r="A478">
        <v>476</v>
      </c>
      <c r="B478">
        <v>7346612.91651622</v>
      </c>
      <c r="C478">
        <v>1107911.76207185</v>
      </c>
    </row>
    <row r="479" spans="1:3">
      <c r="A479">
        <v>477</v>
      </c>
      <c r="B479">
        <v>7346612.91650883</v>
      </c>
      <c r="C479">
        <v>1107910.92481856</v>
      </c>
    </row>
    <row r="480" spans="1:3">
      <c r="A480">
        <v>478</v>
      </c>
      <c r="B480">
        <v>7346612.91651011</v>
      </c>
      <c r="C480">
        <v>1107910.97343317</v>
      </c>
    </row>
    <row r="481" spans="1:3">
      <c r="A481">
        <v>479</v>
      </c>
      <c r="B481">
        <v>7346612.91650867</v>
      </c>
      <c r="C481">
        <v>1107911.47347785</v>
      </c>
    </row>
    <row r="482" spans="1:3">
      <c r="A482">
        <v>480</v>
      </c>
      <c r="B482">
        <v>7346612.91651058</v>
      </c>
      <c r="C482">
        <v>1107911.45185463</v>
      </c>
    </row>
    <row r="483" spans="1:3">
      <c r="A483">
        <v>481</v>
      </c>
      <c r="B483">
        <v>7346612.91650856</v>
      </c>
      <c r="C483">
        <v>1107911.29857749</v>
      </c>
    </row>
    <row r="484" spans="1:3">
      <c r="A484">
        <v>482</v>
      </c>
      <c r="B484">
        <v>7346612.91650888</v>
      </c>
      <c r="C484">
        <v>1107911.40415616</v>
      </c>
    </row>
    <row r="485" spans="1:3">
      <c r="A485">
        <v>483</v>
      </c>
      <c r="B485">
        <v>7346612.9165073</v>
      </c>
      <c r="C485">
        <v>1107911.45546309</v>
      </c>
    </row>
    <row r="486" spans="1:3">
      <c r="A486">
        <v>484</v>
      </c>
      <c r="B486">
        <v>7346612.91650685</v>
      </c>
      <c r="C486">
        <v>1107911.31462415</v>
      </c>
    </row>
    <row r="487" spans="1:3">
      <c r="A487">
        <v>485</v>
      </c>
      <c r="B487">
        <v>7346612.91650757</v>
      </c>
      <c r="C487">
        <v>1107911.50060306</v>
      </c>
    </row>
    <row r="488" spans="1:3">
      <c r="A488">
        <v>486</v>
      </c>
      <c r="B488">
        <v>7346612.91650404</v>
      </c>
      <c r="C488">
        <v>1107910.8278361</v>
      </c>
    </row>
    <row r="489" spans="1:3">
      <c r="A489">
        <v>487</v>
      </c>
      <c r="B489">
        <v>7346612.9165046</v>
      </c>
      <c r="C489">
        <v>1107910.57161462</v>
      </c>
    </row>
    <row r="490" spans="1:3">
      <c r="A490">
        <v>488</v>
      </c>
      <c r="B490">
        <v>7346612.91650492</v>
      </c>
      <c r="C490">
        <v>1107910.751372</v>
      </c>
    </row>
    <row r="491" spans="1:3">
      <c r="A491">
        <v>489</v>
      </c>
      <c r="B491">
        <v>7346612.91650368</v>
      </c>
      <c r="C491">
        <v>1107910.65412992</v>
      </c>
    </row>
    <row r="492" spans="1:3">
      <c r="A492">
        <v>490</v>
      </c>
      <c r="B492">
        <v>7346612.91650474</v>
      </c>
      <c r="C492">
        <v>1107910.66770493</v>
      </c>
    </row>
    <row r="493" spans="1:3">
      <c r="A493">
        <v>491</v>
      </c>
      <c r="B493">
        <v>7346612.91650449</v>
      </c>
      <c r="C493">
        <v>1107910.67208133</v>
      </c>
    </row>
    <row r="494" spans="1:3">
      <c r="A494">
        <v>492</v>
      </c>
      <c r="B494">
        <v>7346612.91650476</v>
      </c>
      <c r="C494">
        <v>1107910.49892676</v>
      </c>
    </row>
    <row r="495" spans="1:3">
      <c r="A495">
        <v>493</v>
      </c>
      <c r="B495">
        <v>7346612.91650345</v>
      </c>
      <c r="C495">
        <v>1107910.45070422</v>
      </c>
    </row>
    <row r="496" spans="1:3">
      <c r="A496">
        <v>494</v>
      </c>
      <c r="B496">
        <v>7346612.91650476</v>
      </c>
      <c r="C496">
        <v>1107910.74058334</v>
      </c>
    </row>
    <row r="497" spans="1:3">
      <c r="A497">
        <v>495</v>
      </c>
      <c r="B497">
        <v>7346612.91650428</v>
      </c>
      <c r="C497">
        <v>1107910.57899192</v>
      </c>
    </row>
    <row r="498" spans="1:3">
      <c r="A498">
        <v>496</v>
      </c>
      <c r="B498">
        <v>7346612.91650433</v>
      </c>
      <c r="C498">
        <v>1107910.383704</v>
      </c>
    </row>
    <row r="499" spans="1:3">
      <c r="A499">
        <v>497</v>
      </c>
      <c r="B499">
        <v>7346612.91650374</v>
      </c>
      <c r="C499">
        <v>1107910.62822106</v>
      </c>
    </row>
    <row r="500" spans="1:3">
      <c r="A500">
        <v>498</v>
      </c>
      <c r="B500">
        <v>7346612.91650364</v>
      </c>
      <c r="C500">
        <v>1107910.35646171</v>
      </c>
    </row>
    <row r="501" spans="1:3">
      <c r="A501">
        <v>499</v>
      </c>
      <c r="B501">
        <v>7346612.91650324</v>
      </c>
      <c r="C501">
        <v>1107910.18082287</v>
      </c>
    </row>
    <row r="502" spans="1:3">
      <c r="A502">
        <v>500</v>
      </c>
      <c r="B502">
        <v>7346612.91650397</v>
      </c>
      <c r="C502">
        <v>1107910.34211169</v>
      </c>
    </row>
    <row r="503" spans="1:3">
      <c r="A503">
        <v>501</v>
      </c>
      <c r="B503">
        <v>7346612.91650247</v>
      </c>
      <c r="C503">
        <v>1107910.19852854</v>
      </c>
    </row>
    <row r="504" spans="1:3">
      <c r="A504">
        <v>502</v>
      </c>
      <c r="B504">
        <v>7346612.91650235</v>
      </c>
      <c r="C504">
        <v>1107909.85375651</v>
      </c>
    </row>
    <row r="505" spans="1:3">
      <c r="A505">
        <v>503</v>
      </c>
      <c r="B505">
        <v>7346612.91650291</v>
      </c>
      <c r="C505">
        <v>1107909.77409783</v>
      </c>
    </row>
    <row r="506" spans="1:3">
      <c r="A506">
        <v>504</v>
      </c>
      <c r="B506">
        <v>7346612.9165026</v>
      </c>
      <c r="C506">
        <v>1107909.81751433</v>
      </c>
    </row>
    <row r="507" spans="1:3">
      <c r="A507">
        <v>505</v>
      </c>
      <c r="B507">
        <v>7346612.91650287</v>
      </c>
      <c r="C507">
        <v>1107909.73564565</v>
      </c>
    </row>
    <row r="508" spans="1:3">
      <c r="A508">
        <v>506</v>
      </c>
      <c r="B508">
        <v>7346612.91650404</v>
      </c>
      <c r="C508">
        <v>1107909.37219774</v>
      </c>
    </row>
    <row r="509" spans="1:3">
      <c r="A509">
        <v>507</v>
      </c>
      <c r="B509">
        <v>7346612.91650313</v>
      </c>
      <c r="C509">
        <v>1107909.80102223</v>
      </c>
    </row>
    <row r="510" spans="1:3">
      <c r="A510">
        <v>508</v>
      </c>
      <c r="B510">
        <v>7346612.9165023</v>
      </c>
      <c r="C510">
        <v>1107910.0953654</v>
      </c>
    </row>
    <row r="511" spans="1:3">
      <c r="A511">
        <v>509</v>
      </c>
      <c r="B511">
        <v>7346612.91650269</v>
      </c>
      <c r="C511">
        <v>1107910.01938893</v>
      </c>
    </row>
    <row r="512" spans="1:3">
      <c r="A512">
        <v>510</v>
      </c>
      <c r="B512">
        <v>7346612.916504</v>
      </c>
      <c r="C512">
        <v>1107910.70380271</v>
      </c>
    </row>
    <row r="513" spans="1:3">
      <c r="A513">
        <v>511</v>
      </c>
      <c r="B513">
        <v>7346612.91650312</v>
      </c>
      <c r="C513">
        <v>1107910.1737699</v>
      </c>
    </row>
    <row r="514" spans="1:3">
      <c r="A514">
        <v>512</v>
      </c>
      <c r="B514">
        <v>7346612.91650266</v>
      </c>
      <c r="C514">
        <v>1107909.85356439</v>
      </c>
    </row>
    <row r="515" spans="1:3">
      <c r="A515">
        <v>513</v>
      </c>
      <c r="B515">
        <v>7346612.91650324</v>
      </c>
      <c r="C515">
        <v>1107909.98529422</v>
      </c>
    </row>
    <row r="516" spans="1:3">
      <c r="A516">
        <v>514</v>
      </c>
      <c r="B516">
        <v>7346612.91650248</v>
      </c>
      <c r="C516">
        <v>1107910.46525793</v>
      </c>
    </row>
    <row r="517" spans="1:3">
      <c r="A517">
        <v>515</v>
      </c>
      <c r="B517">
        <v>7346612.91650236</v>
      </c>
      <c r="C517">
        <v>1107910.10309554</v>
      </c>
    </row>
    <row r="518" spans="1:3">
      <c r="A518">
        <v>516</v>
      </c>
      <c r="B518">
        <v>7346612.91650277</v>
      </c>
      <c r="C518">
        <v>1107910.00362701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1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2404541.77584617</v>
      </c>
      <c r="C2">
        <v>3082981.38867709</v>
      </c>
    </row>
    <row r="3" spans="1:3">
      <c r="A3">
        <v>1</v>
      </c>
      <c r="B3">
        <v>15378317.6106218</v>
      </c>
      <c r="C3">
        <v>3082981.38867709</v>
      </c>
    </row>
    <row r="4" spans="1:3">
      <c r="A4">
        <v>2</v>
      </c>
      <c r="B4">
        <v>15268250.0398474</v>
      </c>
      <c r="C4">
        <v>3082981.38867709</v>
      </c>
    </row>
    <row r="5" spans="1:3">
      <c r="A5">
        <v>3</v>
      </c>
      <c r="B5">
        <v>15156438.9539905</v>
      </c>
      <c r="C5">
        <v>3082981.38867709</v>
      </c>
    </row>
    <row r="6" spans="1:3">
      <c r="A6">
        <v>4</v>
      </c>
      <c r="B6">
        <v>15043654.3670386</v>
      </c>
      <c r="C6">
        <v>3082981.38867709</v>
      </c>
    </row>
    <row r="7" spans="1:3">
      <c r="A7">
        <v>5</v>
      </c>
      <c r="B7">
        <v>14929934.3984387</v>
      </c>
      <c r="C7">
        <v>3082981.38867709</v>
      </c>
    </row>
    <row r="8" spans="1:3">
      <c r="A8">
        <v>6</v>
      </c>
      <c r="B8">
        <v>14816871.6672212</v>
      </c>
      <c r="C8">
        <v>3082981.38867709</v>
      </c>
    </row>
    <row r="9" spans="1:3">
      <c r="A9">
        <v>7</v>
      </c>
      <c r="B9">
        <v>14705711.1028226</v>
      </c>
      <c r="C9">
        <v>3082981.38867709</v>
      </c>
    </row>
    <row r="10" spans="1:3">
      <c r="A10">
        <v>8</v>
      </c>
      <c r="B10">
        <v>14595962.5951966</v>
      </c>
      <c r="C10">
        <v>3082981.38867709</v>
      </c>
    </row>
    <row r="11" spans="1:3">
      <c r="A11">
        <v>9</v>
      </c>
      <c r="B11">
        <v>14486639.5733162</v>
      </c>
      <c r="C11">
        <v>3082981.38867709</v>
      </c>
    </row>
    <row r="12" spans="1:3">
      <c r="A12">
        <v>10</v>
      </c>
      <c r="B12">
        <v>14377865.4697026</v>
      </c>
      <c r="C12">
        <v>3082981.38867709</v>
      </c>
    </row>
    <row r="13" spans="1:3">
      <c r="A13">
        <v>11</v>
      </c>
      <c r="B13">
        <v>14242171.7989281</v>
      </c>
      <c r="C13">
        <v>3082981.38867709</v>
      </c>
    </row>
    <row r="14" spans="1:3">
      <c r="A14">
        <v>12</v>
      </c>
      <c r="B14">
        <v>14110402.0339487</v>
      </c>
      <c r="C14">
        <v>3082981.38867709</v>
      </c>
    </row>
    <row r="15" spans="1:3">
      <c r="A15">
        <v>13</v>
      </c>
      <c r="B15">
        <v>13989033.898589</v>
      </c>
      <c r="C15">
        <v>3082981.38867709</v>
      </c>
    </row>
    <row r="16" spans="1:3">
      <c r="A16">
        <v>14</v>
      </c>
      <c r="B16">
        <v>8257127.14764772</v>
      </c>
      <c r="C16">
        <v>3082981.38867709</v>
      </c>
    </row>
    <row r="17" spans="1:3">
      <c r="A17">
        <v>15</v>
      </c>
      <c r="B17">
        <v>6302815.76997019</v>
      </c>
      <c r="C17">
        <v>3082981.38867709</v>
      </c>
    </row>
    <row r="18" spans="1:3">
      <c r="A18">
        <v>16</v>
      </c>
      <c r="B18">
        <v>5827854.55511546</v>
      </c>
      <c r="C18">
        <v>3082981.38867709</v>
      </c>
    </row>
    <row r="19" spans="1:3">
      <c r="A19">
        <v>17</v>
      </c>
      <c r="B19">
        <v>5484212.1243151</v>
      </c>
      <c r="C19">
        <v>3082981.38867709</v>
      </c>
    </row>
    <row r="20" spans="1:3">
      <c r="A20">
        <v>18</v>
      </c>
      <c r="B20">
        <v>5486694.89068937</v>
      </c>
      <c r="C20">
        <v>3082981.38867709</v>
      </c>
    </row>
    <row r="21" spans="1:3">
      <c r="A21">
        <v>19</v>
      </c>
      <c r="B21">
        <v>5221258.06803444</v>
      </c>
      <c r="C21">
        <v>3082981.38867709</v>
      </c>
    </row>
    <row r="22" spans="1:3">
      <c r="A22">
        <v>20</v>
      </c>
      <c r="B22">
        <v>5221509.73008146</v>
      </c>
      <c r="C22">
        <v>3082981.38867709</v>
      </c>
    </row>
    <row r="23" spans="1:3">
      <c r="A23">
        <v>21</v>
      </c>
      <c r="B23">
        <v>5008296.37979888</v>
      </c>
      <c r="C23">
        <v>3082981.38867709</v>
      </c>
    </row>
    <row r="24" spans="1:3">
      <c r="A24">
        <v>22</v>
      </c>
      <c r="B24">
        <v>5006784.66397836</v>
      </c>
      <c r="C24">
        <v>3082981.38867709</v>
      </c>
    </row>
    <row r="25" spans="1:3">
      <c r="A25">
        <v>23</v>
      </c>
      <c r="B25">
        <v>4833032.17280546</v>
      </c>
      <c r="C25">
        <v>3082981.38867709</v>
      </c>
    </row>
    <row r="26" spans="1:3">
      <c r="A26">
        <v>24</v>
      </c>
      <c r="B26">
        <v>4837329.39109661</v>
      </c>
      <c r="C26">
        <v>3082981.38867709</v>
      </c>
    </row>
    <row r="27" spans="1:3">
      <c r="A27">
        <v>25</v>
      </c>
      <c r="B27">
        <v>4805270.83057469</v>
      </c>
      <c r="C27">
        <v>3082981.38867709</v>
      </c>
    </row>
    <row r="28" spans="1:3">
      <c r="A28">
        <v>26</v>
      </c>
      <c r="B28">
        <v>4837339.25735287</v>
      </c>
      <c r="C28">
        <v>3082981.38867709</v>
      </c>
    </row>
    <row r="29" spans="1:3">
      <c r="A29">
        <v>27</v>
      </c>
      <c r="B29">
        <v>4804465.45321875</v>
      </c>
      <c r="C29">
        <v>3082981.38867709</v>
      </c>
    </row>
    <row r="30" spans="1:3">
      <c r="A30">
        <v>28</v>
      </c>
      <c r="B30">
        <v>4605355.54626658</v>
      </c>
      <c r="C30">
        <v>3082981.38867709</v>
      </c>
    </row>
    <row r="31" spans="1:3">
      <c r="A31">
        <v>29</v>
      </c>
      <c r="B31">
        <v>4173373.30143425</v>
      </c>
      <c r="C31">
        <v>3082981.38867709</v>
      </c>
    </row>
    <row r="32" spans="1:3">
      <c r="A32">
        <v>30</v>
      </c>
      <c r="B32">
        <v>3894680.21817665</v>
      </c>
      <c r="C32">
        <v>3082981.38867709</v>
      </c>
    </row>
    <row r="33" spans="1:3">
      <c r="A33">
        <v>31</v>
      </c>
      <c r="B33">
        <v>3680595.8563506</v>
      </c>
      <c r="C33">
        <v>3082981.38867709</v>
      </c>
    </row>
    <row r="34" spans="1:3">
      <c r="A34">
        <v>32</v>
      </c>
      <c r="B34">
        <v>3555293.52781942</v>
      </c>
      <c r="C34">
        <v>3082981.38867709</v>
      </c>
    </row>
    <row r="35" spans="1:3">
      <c r="A35">
        <v>33</v>
      </c>
      <c r="B35">
        <v>3520124.85998839</v>
      </c>
      <c r="C35">
        <v>3082981.38867709</v>
      </c>
    </row>
    <row r="36" spans="1:3">
      <c r="A36">
        <v>34</v>
      </c>
      <c r="B36">
        <v>3523762.4874608</v>
      </c>
      <c r="C36">
        <v>3082981.38867709</v>
      </c>
    </row>
    <row r="37" spans="1:3">
      <c r="A37">
        <v>35</v>
      </c>
      <c r="B37">
        <v>3394631.92415588</v>
      </c>
      <c r="C37">
        <v>3082981.38867709</v>
      </c>
    </row>
    <row r="38" spans="1:3">
      <c r="A38">
        <v>36</v>
      </c>
      <c r="B38">
        <v>3303776.37906898</v>
      </c>
      <c r="C38">
        <v>3082981.38867709</v>
      </c>
    </row>
    <row r="39" spans="1:3">
      <c r="A39">
        <v>37</v>
      </c>
      <c r="B39">
        <v>3298406.01186512</v>
      </c>
      <c r="C39">
        <v>3082981.38867709</v>
      </c>
    </row>
    <row r="40" spans="1:3">
      <c r="A40">
        <v>38</v>
      </c>
      <c r="B40">
        <v>3239181.90199787</v>
      </c>
      <c r="C40">
        <v>3082981.38867709</v>
      </c>
    </row>
    <row r="41" spans="1:3">
      <c r="A41">
        <v>39</v>
      </c>
      <c r="B41">
        <v>3252805.80772135</v>
      </c>
      <c r="C41">
        <v>3082981.38867709</v>
      </c>
    </row>
    <row r="42" spans="1:3">
      <c r="A42">
        <v>40</v>
      </c>
      <c r="B42">
        <v>3164756.673068</v>
      </c>
      <c r="C42">
        <v>3082981.38867709</v>
      </c>
    </row>
    <row r="43" spans="1:3">
      <c r="A43">
        <v>41</v>
      </c>
      <c r="B43">
        <v>3173050.33861288</v>
      </c>
      <c r="C43">
        <v>3082981.38867709</v>
      </c>
    </row>
    <row r="44" spans="1:3">
      <c r="A44">
        <v>42</v>
      </c>
      <c r="B44">
        <v>3107841.2039582</v>
      </c>
      <c r="C44">
        <v>3082981.38867709</v>
      </c>
    </row>
    <row r="45" spans="1:3">
      <c r="A45">
        <v>43</v>
      </c>
      <c r="B45">
        <v>3080068.52131314</v>
      </c>
      <c r="C45">
        <v>3082981.38867709</v>
      </c>
    </row>
    <row r="46" spans="1:3">
      <c r="A46">
        <v>44</v>
      </c>
      <c r="B46">
        <v>2946320.51974578</v>
      </c>
      <c r="C46">
        <v>3082981.38867709</v>
      </c>
    </row>
    <row r="47" spans="1:3">
      <c r="A47">
        <v>45</v>
      </c>
      <c r="B47">
        <v>2846402.05753755</v>
      </c>
      <c r="C47">
        <v>3082981.38867709</v>
      </c>
    </row>
    <row r="48" spans="1:3">
      <c r="A48">
        <v>46</v>
      </c>
      <c r="B48">
        <v>2737077.97928124</v>
      </c>
      <c r="C48">
        <v>3082981.38867709</v>
      </c>
    </row>
    <row r="49" spans="1:3">
      <c r="A49">
        <v>47</v>
      </c>
      <c r="B49">
        <v>2669356.59889795</v>
      </c>
      <c r="C49">
        <v>3082981.38867709</v>
      </c>
    </row>
    <row r="50" spans="1:3">
      <c r="A50">
        <v>48</v>
      </c>
      <c r="B50">
        <v>2636088.75254262</v>
      </c>
      <c r="C50">
        <v>3082981.38867709</v>
      </c>
    </row>
    <row r="51" spans="1:3">
      <c r="A51">
        <v>49</v>
      </c>
      <c r="B51">
        <v>2602848.1720139</v>
      </c>
      <c r="C51">
        <v>3082981.38867709</v>
      </c>
    </row>
    <row r="52" spans="1:3">
      <c r="A52">
        <v>50</v>
      </c>
      <c r="B52">
        <v>2606726.83024381</v>
      </c>
      <c r="C52">
        <v>3082981.38867709</v>
      </c>
    </row>
    <row r="53" spans="1:3">
      <c r="A53">
        <v>51</v>
      </c>
      <c r="B53">
        <v>2559391.01009097</v>
      </c>
      <c r="C53">
        <v>3082981.38867709</v>
      </c>
    </row>
    <row r="54" spans="1:3">
      <c r="A54">
        <v>52</v>
      </c>
      <c r="B54">
        <v>2517962.14090995</v>
      </c>
      <c r="C54">
        <v>3082981.38867709</v>
      </c>
    </row>
    <row r="55" spans="1:3">
      <c r="A55">
        <v>53</v>
      </c>
      <c r="B55">
        <v>2495754.2315028</v>
      </c>
      <c r="C55">
        <v>3082981.38867709</v>
      </c>
    </row>
    <row r="56" spans="1:3">
      <c r="A56">
        <v>54</v>
      </c>
      <c r="B56">
        <v>2490918.55010504</v>
      </c>
      <c r="C56">
        <v>3082981.38867709</v>
      </c>
    </row>
    <row r="57" spans="1:3">
      <c r="A57">
        <v>55</v>
      </c>
      <c r="B57">
        <v>2503458.75274775</v>
      </c>
      <c r="C57">
        <v>3082981.38867709</v>
      </c>
    </row>
    <row r="58" spans="1:3">
      <c r="A58">
        <v>56</v>
      </c>
      <c r="B58">
        <v>2501002.71602516</v>
      </c>
      <c r="C58">
        <v>3082981.38867709</v>
      </c>
    </row>
    <row r="59" spans="1:3">
      <c r="A59">
        <v>57</v>
      </c>
      <c r="B59">
        <v>2477728.65277341</v>
      </c>
      <c r="C59">
        <v>3082981.38867709</v>
      </c>
    </row>
    <row r="60" spans="1:3">
      <c r="A60">
        <v>58</v>
      </c>
      <c r="B60">
        <v>2443468.200097</v>
      </c>
      <c r="C60">
        <v>3082981.38867709</v>
      </c>
    </row>
    <row r="61" spans="1:3">
      <c r="A61">
        <v>59</v>
      </c>
      <c r="B61">
        <v>2372403.83503521</v>
      </c>
      <c r="C61">
        <v>3082981.38867709</v>
      </c>
    </row>
    <row r="62" spans="1:3">
      <c r="A62">
        <v>60</v>
      </c>
      <c r="B62">
        <v>2326519.27790831</v>
      </c>
      <c r="C62">
        <v>3082981.38867709</v>
      </c>
    </row>
    <row r="63" spans="1:3">
      <c r="A63">
        <v>61</v>
      </c>
      <c r="B63">
        <v>2284469.39713269</v>
      </c>
      <c r="C63">
        <v>3082981.38867709</v>
      </c>
    </row>
    <row r="64" spans="1:3">
      <c r="A64">
        <v>62</v>
      </c>
      <c r="B64">
        <v>2257311.13166101</v>
      </c>
      <c r="C64">
        <v>3082981.38867709</v>
      </c>
    </row>
    <row r="65" spans="1:3">
      <c r="A65">
        <v>63</v>
      </c>
      <c r="B65">
        <v>2237421.09375821</v>
      </c>
      <c r="C65">
        <v>3082981.38867709</v>
      </c>
    </row>
    <row r="66" spans="1:3">
      <c r="A66">
        <v>64</v>
      </c>
      <c r="B66">
        <v>2212327.44597086</v>
      </c>
      <c r="C66">
        <v>3082981.38867709</v>
      </c>
    </row>
    <row r="67" spans="1:3">
      <c r="A67">
        <v>65</v>
      </c>
      <c r="B67">
        <v>2168545.52026807</v>
      </c>
      <c r="C67">
        <v>3082981.38867709</v>
      </c>
    </row>
    <row r="68" spans="1:3">
      <c r="A68">
        <v>66</v>
      </c>
      <c r="B68">
        <v>2134524.79172308</v>
      </c>
      <c r="C68">
        <v>3082981.38867709</v>
      </c>
    </row>
    <row r="69" spans="1:3">
      <c r="A69">
        <v>67</v>
      </c>
      <c r="B69">
        <v>2119404.68882428</v>
      </c>
      <c r="C69">
        <v>3082981.38867709</v>
      </c>
    </row>
    <row r="70" spans="1:3">
      <c r="A70">
        <v>68</v>
      </c>
      <c r="B70">
        <v>2122311.54698924</v>
      </c>
      <c r="C70">
        <v>3082981.38867709</v>
      </c>
    </row>
    <row r="71" spans="1:3">
      <c r="A71">
        <v>69</v>
      </c>
      <c r="B71">
        <v>2102551.6667315</v>
      </c>
      <c r="C71">
        <v>3082981.38867709</v>
      </c>
    </row>
    <row r="72" spans="1:3">
      <c r="A72">
        <v>70</v>
      </c>
      <c r="B72">
        <v>2098850.67520371</v>
      </c>
      <c r="C72">
        <v>3082981.38867709</v>
      </c>
    </row>
    <row r="73" spans="1:3">
      <c r="A73">
        <v>71</v>
      </c>
      <c r="B73">
        <v>2071595.67845628</v>
      </c>
      <c r="C73">
        <v>3082981.38867709</v>
      </c>
    </row>
    <row r="74" spans="1:3">
      <c r="A74">
        <v>72</v>
      </c>
      <c r="B74">
        <v>2053548.29185763</v>
      </c>
      <c r="C74">
        <v>3082981.38867709</v>
      </c>
    </row>
    <row r="75" spans="1:3">
      <c r="A75">
        <v>73</v>
      </c>
      <c r="B75">
        <v>2023027.30767491</v>
      </c>
      <c r="C75">
        <v>3082981.38867709</v>
      </c>
    </row>
    <row r="76" spans="1:3">
      <c r="A76">
        <v>74</v>
      </c>
      <c r="B76">
        <v>1988548.40273549</v>
      </c>
      <c r="C76">
        <v>3082981.38867709</v>
      </c>
    </row>
    <row r="77" spans="1:3">
      <c r="A77">
        <v>75</v>
      </c>
      <c r="B77">
        <v>1958583.1479195</v>
      </c>
      <c r="C77">
        <v>3082981.38867709</v>
      </c>
    </row>
    <row r="78" spans="1:3">
      <c r="A78">
        <v>76</v>
      </c>
      <c r="B78">
        <v>1939969.46408715</v>
      </c>
      <c r="C78">
        <v>3082981.38867709</v>
      </c>
    </row>
    <row r="79" spans="1:3">
      <c r="A79">
        <v>77</v>
      </c>
      <c r="B79">
        <v>1919201.71168304</v>
      </c>
      <c r="C79">
        <v>3082981.38867709</v>
      </c>
    </row>
    <row r="80" spans="1:3">
      <c r="A80">
        <v>78</v>
      </c>
      <c r="B80">
        <v>1899726.66068103</v>
      </c>
      <c r="C80">
        <v>3082981.38867709</v>
      </c>
    </row>
    <row r="81" spans="1:3">
      <c r="A81">
        <v>79</v>
      </c>
      <c r="B81">
        <v>1876471.81607469</v>
      </c>
      <c r="C81">
        <v>3082981.38867709</v>
      </c>
    </row>
    <row r="82" spans="1:3">
      <c r="A82">
        <v>80</v>
      </c>
      <c r="B82">
        <v>1854416.24710223</v>
      </c>
      <c r="C82">
        <v>3082981.38867709</v>
      </c>
    </row>
    <row r="83" spans="1:3">
      <c r="A83">
        <v>81</v>
      </c>
      <c r="B83">
        <v>1842851.08680187</v>
      </c>
      <c r="C83">
        <v>3082981.38867709</v>
      </c>
    </row>
    <row r="84" spans="1:3">
      <c r="A84">
        <v>82</v>
      </c>
      <c r="B84">
        <v>1834072.77183814</v>
      </c>
      <c r="C84">
        <v>3082981.38867709</v>
      </c>
    </row>
    <row r="85" spans="1:3">
      <c r="A85">
        <v>83</v>
      </c>
      <c r="B85">
        <v>1833502.36963731</v>
      </c>
      <c r="C85">
        <v>3082981.38867709</v>
      </c>
    </row>
    <row r="86" spans="1:3">
      <c r="A86">
        <v>84</v>
      </c>
      <c r="B86">
        <v>1831444.30575105</v>
      </c>
      <c r="C86">
        <v>3082981.38867709</v>
      </c>
    </row>
    <row r="87" spans="1:3">
      <c r="A87">
        <v>85</v>
      </c>
      <c r="B87">
        <v>1833100.08762937</v>
      </c>
      <c r="C87">
        <v>3082981.38867709</v>
      </c>
    </row>
    <row r="88" spans="1:3">
      <c r="A88">
        <v>86</v>
      </c>
      <c r="B88">
        <v>1818189.90244799</v>
      </c>
      <c r="C88">
        <v>3082981.38867709</v>
      </c>
    </row>
    <row r="89" spans="1:3">
      <c r="A89">
        <v>87</v>
      </c>
      <c r="B89">
        <v>1792724.28800631</v>
      </c>
      <c r="C89">
        <v>3082981.38867709</v>
      </c>
    </row>
    <row r="90" spans="1:3">
      <c r="A90">
        <v>88</v>
      </c>
      <c r="B90">
        <v>1775418.77119849</v>
      </c>
      <c r="C90">
        <v>3082981.38867709</v>
      </c>
    </row>
    <row r="91" spans="1:3">
      <c r="A91">
        <v>89</v>
      </c>
      <c r="B91">
        <v>1757153.41679971</v>
      </c>
      <c r="C91">
        <v>3082981.38867709</v>
      </c>
    </row>
    <row r="92" spans="1:3">
      <c r="A92">
        <v>90</v>
      </c>
      <c r="B92">
        <v>1743585.49281194</v>
      </c>
      <c r="C92">
        <v>3082981.38867709</v>
      </c>
    </row>
    <row r="93" spans="1:3">
      <c r="A93">
        <v>91</v>
      </c>
      <c r="B93">
        <v>1732682.52186957</v>
      </c>
      <c r="C93">
        <v>3082981.38867709</v>
      </c>
    </row>
    <row r="94" spans="1:3">
      <c r="A94">
        <v>92</v>
      </c>
      <c r="B94">
        <v>1720819.15073054</v>
      </c>
      <c r="C94">
        <v>3082981.38867709</v>
      </c>
    </row>
    <row r="95" spans="1:3">
      <c r="A95">
        <v>93</v>
      </c>
      <c r="B95">
        <v>1701935.7379016</v>
      </c>
      <c r="C95">
        <v>3082981.38867709</v>
      </c>
    </row>
    <row r="96" spans="1:3">
      <c r="A96">
        <v>94</v>
      </c>
      <c r="B96">
        <v>1685530.01709633</v>
      </c>
      <c r="C96">
        <v>3082981.38867709</v>
      </c>
    </row>
    <row r="97" spans="1:3">
      <c r="A97">
        <v>95</v>
      </c>
      <c r="B97">
        <v>1677312.25206835</v>
      </c>
      <c r="C97">
        <v>3082981.38867709</v>
      </c>
    </row>
    <row r="98" spans="1:3">
      <c r="A98">
        <v>96</v>
      </c>
      <c r="B98">
        <v>1674216.16979997</v>
      </c>
      <c r="C98">
        <v>3082981.38867709</v>
      </c>
    </row>
    <row r="99" spans="1:3">
      <c r="A99">
        <v>97</v>
      </c>
      <c r="B99">
        <v>1674938.35191821</v>
      </c>
      <c r="C99">
        <v>3082981.38867709</v>
      </c>
    </row>
    <row r="100" spans="1:3">
      <c r="A100">
        <v>98</v>
      </c>
      <c r="B100">
        <v>1666336.7959318</v>
      </c>
      <c r="C100">
        <v>3082981.38867709</v>
      </c>
    </row>
    <row r="101" spans="1:3">
      <c r="A101">
        <v>99</v>
      </c>
      <c r="B101">
        <v>1667650.3370197</v>
      </c>
      <c r="C101">
        <v>3082981.38867709</v>
      </c>
    </row>
    <row r="102" spans="1:3">
      <c r="A102">
        <v>100</v>
      </c>
      <c r="B102">
        <v>1653261.93698362</v>
      </c>
      <c r="C102">
        <v>3082981.38867709</v>
      </c>
    </row>
    <row r="103" spans="1:3">
      <c r="A103">
        <v>101</v>
      </c>
      <c r="B103">
        <v>1640819.75275729</v>
      </c>
      <c r="C103">
        <v>3082981.38867709</v>
      </c>
    </row>
    <row r="104" spans="1:3">
      <c r="A104">
        <v>102</v>
      </c>
      <c r="B104">
        <v>1626114.73812935</v>
      </c>
      <c r="C104">
        <v>3082981.38867709</v>
      </c>
    </row>
    <row r="105" spans="1:3">
      <c r="A105">
        <v>103</v>
      </c>
      <c r="B105">
        <v>1612075.13128615</v>
      </c>
      <c r="C105">
        <v>3082981.38867709</v>
      </c>
    </row>
    <row r="106" spans="1:3">
      <c r="A106">
        <v>104</v>
      </c>
      <c r="B106">
        <v>1602352.94751583</v>
      </c>
      <c r="C106">
        <v>3082981.38867709</v>
      </c>
    </row>
    <row r="107" spans="1:3">
      <c r="A107">
        <v>105</v>
      </c>
      <c r="B107">
        <v>1591933.45830822</v>
      </c>
      <c r="C107">
        <v>3082981.38867709</v>
      </c>
    </row>
    <row r="108" spans="1:3">
      <c r="A108">
        <v>106</v>
      </c>
      <c r="B108">
        <v>1581909.3503427</v>
      </c>
      <c r="C108">
        <v>3082981.38867709</v>
      </c>
    </row>
    <row r="109" spans="1:3">
      <c r="A109">
        <v>107</v>
      </c>
      <c r="B109">
        <v>1569851.98099095</v>
      </c>
      <c r="C109">
        <v>3082981.38867709</v>
      </c>
    </row>
    <row r="110" spans="1:3">
      <c r="A110">
        <v>108</v>
      </c>
      <c r="B110">
        <v>1558001.85845051</v>
      </c>
      <c r="C110">
        <v>3082981.38867709</v>
      </c>
    </row>
    <row r="111" spans="1:3">
      <c r="A111">
        <v>109</v>
      </c>
      <c r="B111">
        <v>1550811.72235349</v>
      </c>
      <c r="C111">
        <v>3082981.38867709</v>
      </c>
    </row>
    <row r="112" spans="1:3">
      <c r="A112">
        <v>110</v>
      </c>
      <c r="B112">
        <v>1544365.24295136</v>
      </c>
      <c r="C112">
        <v>3082981.38867709</v>
      </c>
    </row>
    <row r="113" spans="1:3">
      <c r="A113">
        <v>111</v>
      </c>
      <c r="B113">
        <v>1540180.57606443</v>
      </c>
      <c r="C113">
        <v>3082981.38867709</v>
      </c>
    </row>
    <row r="114" spans="1:3">
      <c r="A114">
        <v>112</v>
      </c>
      <c r="B114">
        <v>1540168.39458221</v>
      </c>
      <c r="C114">
        <v>3082981.38867709</v>
      </c>
    </row>
    <row r="115" spans="1:3">
      <c r="A115">
        <v>113</v>
      </c>
      <c r="B115">
        <v>1538256.75820702</v>
      </c>
      <c r="C115">
        <v>3082981.38867709</v>
      </c>
    </row>
    <row r="116" spans="1:3">
      <c r="A116">
        <v>114</v>
      </c>
      <c r="B116">
        <v>1537761.67017011</v>
      </c>
      <c r="C116">
        <v>3082981.38867709</v>
      </c>
    </row>
    <row r="117" spans="1:3">
      <c r="A117">
        <v>115</v>
      </c>
      <c r="B117">
        <v>1530980.49365334</v>
      </c>
      <c r="C117">
        <v>3082981.38867709</v>
      </c>
    </row>
    <row r="118" spans="1:3">
      <c r="A118">
        <v>116</v>
      </c>
      <c r="B118">
        <v>1518838.48787629</v>
      </c>
      <c r="C118">
        <v>3082981.38867709</v>
      </c>
    </row>
    <row r="119" spans="1:3">
      <c r="A119">
        <v>117</v>
      </c>
      <c r="B119">
        <v>1509985.62329741</v>
      </c>
      <c r="C119">
        <v>3082981.38867709</v>
      </c>
    </row>
    <row r="120" spans="1:3">
      <c r="A120">
        <v>118</v>
      </c>
      <c r="B120">
        <v>1500444.23598101</v>
      </c>
      <c r="C120">
        <v>3082981.38867709</v>
      </c>
    </row>
    <row r="121" spans="1:3">
      <c r="A121">
        <v>119</v>
      </c>
      <c r="B121">
        <v>1493227.70473062</v>
      </c>
      <c r="C121">
        <v>3082981.38867709</v>
      </c>
    </row>
    <row r="122" spans="1:3">
      <c r="A122">
        <v>120</v>
      </c>
      <c r="B122">
        <v>1487338.27629255</v>
      </c>
      <c r="C122">
        <v>3082981.38867709</v>
      </c>
    </row>
    <row r="123" spans="1:3">
      <c r="A123">
        <v>121</v>
      </c>
      <c r="B123">
        <v>1477858.93915884</v>
      </c>
      <c r="C123">
        <v>3082981.38867709</v>
      </c>
    </row>
    <row r="124" spans="1:3">
      <c r="A124">
        <v>122</v>
      </c>
      <c r="B124">
        <v>1468273.65231596</v>
      </c>
      <c r="C124">
        <v>3082981.38867709</v>
      </c>
    </row>
    <row r="125" spans="1:3">
      <c r="A125">
        <v>123</v>
      </c>
      <c r="B125">
        <v>1460558.03778959</v>
      </c>
      <c r="C125">
        <v>3082981.38867709</v>
      </c>
    </row>
    <row r="126" spans="1:3">
      <c r="A126">
        <v>124</v>
      </c>
      <c r="B126">
        <v>1455048.56261309</v>
      </c>
      <c r="C126">
        <v>3082981.38867709</v>
      </c>
    </row>
    <row r="127" spans="1:3">
      <c r="A127">
        <v>125</v>
      </c>
      <c r="B127">
        <v>1452557.79050396</v>
      </c>
      <c r="C127">
        <v>3082981.38867709</v>
      </c>
    </row>
    <row r="128" spans="1:3">
      <c r="A128">
        <v>126</v>
      </c>
      <c r="B128">
        <v>1452702.61237132</v>
      </c>
      <c r="C128">
        <v>3082981.38867709</v>
      </c>
    </row>
    <row r="129" spans="1:3">
      <c r="A129">
        <v>127</v>
      </c>
      <c r="B129">
        <v>1448195.56483931</v>
      </c>
      <c r="C129">
        <v>3082981.38867709</v>
      </c>
    </row>
    <row r="130" spans="1:3">
      <c r="A130">
        <v>128</v>
      </c>
      <c r="B130">
        <v>1448751.96607177</v>
      </c>
      <c r="C130">
        <v>3082981.38867709</v>
      </c>
    </row>
    <row r="131" spans="1:3">
      <c r="A131">
        <v>129</v>
      </c>
      <c r="B131">
        <v>1440947.15895836</v>
      </c>
      <c r="C131">
        <v>3082981.38867709</v>
      </c>
    </row>
    <row r="132" spans="1:3">
      <c r="A132">
        <v>130</v>
      </c>
      <c r="B132">
        <v>1433792.7454244</v>
      </c>
      <c r="C132">
        <v>3082981.38867709</v>
      </c>
    </row>
    <row r="133" spans="1:3">
      <c r="A133">
        <v>131</v>
      </c>
      <c r="B133">
        <v>1426119.04004583</v>
      </c>
      <c r="C133">
        <v>3082981.38867709</v>
      </c>
    </row>
    <row r="134" spans="1:3">
      <c r="A134">
        <v>132</v>
      </c>
      <c r="B134">
        <v>1418623.75036211</v>
      </c>
      <c r="C134">
        <v>3082981.38867709</v>
      </c>
    </row>
    <row r="135" spans="1:3">
      <c r="A135">
        <v>133</v>
      </c>
      <c r="B135">
        <v>1413515.28472238</v>
      </c>
      <c r="C135">
        <v>3082981.38867709</v>
      </c>
    </row>
    <row r="136" spans="1:3">
      <c r="A136">
        <v>134</v>
      </c>
      <c r="B136">
        <v>1408392.08781611</v>
      </c>
      <c r="C136">
        <v>3082981.38867709</v>
      </c>
    </row>
    <row r="137" spans="1:3">
      <c r="A137">
        <v>135</v>
      </c>
      <c r="B137">
        <v>1401215.98153438</v>
      </c>
      <c r="C137">
        <v>3082981.38867709</v>
      </c>
    </row>
    <row r="138" spans="1:3">
      <c r="A138">
        <v>136</v>
      </c>
      <c r="B138">
        <v>1393835.39602631</v>
      </c>
      <c r="C138">
        <v>3082981.38867709</v>
      </c>
    </row>
    <row r="139" spans="1:3">
      <c r="A139">
        <v>137</v>
      </c>
      <c r="B139">
        <v>1388284.35466112</v>
      </c>
      <c r="C139">
        <v>3082981.38867709</v>
      </c>
    </row>
    <row r="140" spans="1:3">
      <c r="A140">
        <v>138</v>
      </c>
      <c r="B140">
        <v>1383556.02501188</v>
      </c>
      <c r="C140">
        <v>3082981.38867709</v>
      </c>
    </row>
    <row r="141" spans="1:3">
      <c r="A141">
        <v>139</v>
      </c>
      <c r="B141">
        <v>1380738.26503475</v>
      </c>
      <c r="C141">
        <v>3082981.38867709</v>
      </c>
    </row>
    <row r="142" spans="1:3">
      <c r="A142">
        <v>140</v>
      </c>
      <c r="B142">
        <v>1380830.03482284</v>
      </c>
      <c r="C142">
        <v>3082981.38867709</v>
      </c>
    </row>
    <row r="143" spans="1:3">
      <c r="A143">
        <v>141</v>
      </c>
      <c r="B143">
        <v>1378694.33386677</v>
      </c>
      <c r="C143">
        <v>3082981.38867709</v>
      </c>
    </row>
    <row r="144" spans="1:3">
      <c r="A144">
        <v>142</v>
      </c>
      <c r="B144">
        <v>1378519.74849493</v>
      </c>
      <c r="C144">
        <v>3082981.38867709</v>
      </c>
    </row>
    <row r="145" spans="1:3">
      <c r="A145">
        <v>143</v>
      </c>
      <c r="B145">
        <v>1373762.04472758</v>
      </c>
      <c r="C145">
        <v>3082981.38867709</v>
      </c>
    </row>
    <row r="146" spans="1:3">
      <c r="A146">
        <v>144</v>
      </c>
      <c r="B146">
        <v>1366778.3822252</v>
      </c>
      <c r="C146">
        <v>3082981.38867709</v>
      </c>
    </row>
    <row r="147" spans="1:3">
      <c r="A147">
        <v>145</v>
      </c>
      <c r="B147">
        <v>1361235.39753719</v>
      </c>
      <c r="C147">
        <v>3082981.38867709</v>
      </c>
    </row>
    <row r="148" spans="1:3">
      <c r="A148">
        <v>146</v>
      </c>
      <c r="B148">
        <v>1355596.80950886</v>
      </c>
      <c r="C148">
        <v>3082981.38867709</v>
      </c>
    </row>
    <row r="149" spans="1:3">
      <c r="A149">
        <v>147</v>
      </c>
      <c r="B149">
        <v>1351704.55720168</v>
      </c>
      <c r="C149">
        <v>3082981.38867709</v>
      </c>
    </row>
    <row r="150" spans="1:3">
      <c r="A150">
        <v>148</v>
      </c>
      <c r="B150">
        <v>1348608.64146865</v>
      </c>
      <c r="C150">
        <v>3082981.38867709</v>
      </c>
    </row>
    <row r="151" spans="1:3">
      <c r="A151">
        <v>149</v>
      </c>
      <c r="B151">
        <v>1343363.68941674</v>
      </c>
      <c r="C151">
        <v>3082981.38867709</v>
      </c>
    </row>
    <row r="152" spans="1:3">
      <c r="A152">
        <v>150</v>
      </c>
      <c r="B152">
        <v>1337468.63244797</v>
      </c>
      <c r="C152">
        <v>3082981.38867709</v>
      </c>
    </row>
    <row r="153" spans="1:3">
      <c r="A153">
        <v>151</v>
      </c>
      <c r="B153">
        <v>1332404.59308855</v>
      </c>
      <c r="C153">
        <v>3082981.38867709</v>
      </c>
    </row>
    <row r="154" spans="1:3">
      <c r="A154">
        <v>152</v>
      </c>
      <c r="B154">
        <v>1328437.59504799</v>
      </c>
      <c r="C154">
        <v>3082981.38867709</v>
      </c>
    </row>
    <row r="155" spans="1:3">
      <c r="A155">
        <v>153</v>
      </c>
      <c r="B155">
        <v>1326432.97542843</v>
      </c>
      <c r="C155">
        <v>3082981.38867709</v>
      </c>
    </row>
    <row r="156" spans="1:3">
      <c r="A156">
        <v>154</v>
      </c>
      <c r="B156">
        <v>1326478.34078118</v>
      </c>
      <c r="C156">
        <v>3082981.38867709</v>
      </c>
    </row>
    <row r="157" spans="1:3">
      <c r="A157">
        <v>155</v>
      </c>
      <c r="B157">
        <v>1323929.92651705</v>
      </c>
      <c r="C157">
        <v>3082981.38867709</v>
      </c>
    </row>
    <row r="158" spans="1:3">
      <c r="A158">
        <v>156</v>
      </c>
      <c r="B158">
        <v>1321568.7452338</v>
      </c>
      <c r="C158">
        <v>3082981.38867709</v>
      </c>
    </row>
    <row r="159" spans="1:3">
      <c r="A159">
        <v>157</v>
      </c>
      <c r="B159">
        <v>1317429.22502273</v>
      </c>
      <c r="C159">
        <v>3082981.38867709</v>
      </c>
    </row>
    <row r="160" spans="1:3">
      <c r="A160">
        <v>158</v>
      </c>
      <c r="B160">
        <v>1312519.83878539</v>
      </c>
      <c r="C160">
        <v>3082981.38867709</v>
      </c>
    </row>
    <row r="161" spans="1:3">
      <c r="A161">
        <v>159</v>
      </c>
      <c r="B161">
        <v>1308017.71227783</v>
      </c>
      <c r="C161">
        <v>3082981.38867709</v>
      </c>
    </row>
    <row r="162" spans="1:3">
      <c r="A162">
        <v>160</v>
      </c>
      <c r="B162">
        <v>1303570.96177717</v>
      </c>
      <c r="C162">
        <v>3082981.38867709</v>
      </c>
    </row>
    <row r="163" spans="1:3">
      <c r="A163">
        <v>161</v>
      </c>
      <c r="B163">
        <v>1300711.98263456</v>
      </c>
      <c r="C163">
        <v>3082981.38867709</v>
      </c>
    </row>
    <row r="164" spans="1:3">
      <c r="A164">
        <v>162</v>
      </c>
      <c r="B164">
        <v>1298245.19835634</v>
      </c>
      <c r="C164">
        <v>3082981.38867709</v>
      </c>
    </row>
    <row r="165" spans="1:3">
      <c r="A165">
        <v>163</v>
      </c>
      <c r="B165">
        <v>1294215.22999078</v>
      </c>
      <c r="C165">
        <v>3082981.38867709</v>
      </c>
    </row>
    <row r="166" spans="1:3">
      <c r="A166">
        <v>164</v>
      </c>
      <c r="B166">
        <v>1289491.26677463</v>
      </c>
      <c r="C166">
        <v>3082981.38867709</v>
      </c>
    </row>
    <row r="167" spans="1:3">
      <c r="A167">
        <v>165</v>
      </c>
      <c r="B167">
        <v>1285346.55940288</v>
      </c>
      <c r="C167">
        <v>3082981.38867709</v>
      </c>
    </row>
    <row r="168" spans="1:3">
      <c r="A168">
        <v>166</v>
      </c>
      <c r="B168">
        <v>1281967.83335818</v>
      </c>
      <c r="C168">
        <v>3082981.38867709</v>
      </c>
    </row>
    <row r="169" spans="1:3">
      <c r="A169">
        <v>167</v>
      </c>
      <c r="B169">
        <v>1280167.96132153</v>
      </c>
      <c r="C169">
        <v>3082981.38867709</v>
      </c>
    </row>
    <row r="170" spans="1:3">
      <c r="A170">
        <v>168</v>
      </c>
      <c r="B170">
        <v>1280235.8948075</v>
      </c>
      <c r="C170">
        <v>3082981.38867709</v>
      </c>
    </row>
    <row r="171" spans="1:3">
      <c r="A171">
        <v>169</v>
      </c>
      <c r="B171">
        <v>1278263.18047793</v>
      </c>
      <c r="C171">
        <v>3082981.38867709</v>
      </c>
    </row>
    <row r="172" spans="1:3">
      <c r="A172">
        <v>170</v>
      </c>
      <c r="B172">
        <v>1278285.16312161</v>
      </c>
      <c r="C172">
        <v>3082981.38867709</v>
      </c>
    </row>
    <row r="173" spans="1:3">
      <c r="A173">
        <v>171</v>
      </c>
      <c r="B173">
        <v>1274930.18954978</v>
      </c>
      <c r="C173">
        <v>3082981.38867709</v>
      </c>
    </row>
    <row r="174" spans="1:3">
      <c r="A174">
        <v>172</v>
      </c>
      <c r="B174">
        <v>1270942.02046207</v>
      </c>
      <c r="C174">
        <v>3082981.38867709</v>
      </c>
    </row>
    <row r="175" spans="1:3">
      <c r="A175">
        <v>173</v>
      </c>
      <c r="B175">
        <v>1267179.78746205</v>
      </c>
      <c r="C175">
        <v>3082981.38867709</v>
      </c>
    </row>
    <row r="176" spans="1:3">
      <c r="A176">
        <v>174</v>
      </c>
      <c r="B176">
        <v>1263568.9316625</v>
      </c>
      <c r="C176">
        <v>3082981.38867709</v>
      </c>
    </row>
    <row r="177" spans="1:3">
      <c r="A177">
        <v>175</v>
      </c>
      <c r="B177">
        <v>1261363.57649308</v>
      </c>
      <c r="C177">
        <v>3082981.38867709</v>
      </c>
    </row>
    <row r="178" spans="1:3">
      <c r="A178">
        <v>176</v>
      </c>
      <c r="B178">
        <v>1259424.60894511</v>
      </c>
      <c r="C178">
        <v>3082981.38867709</v>
      </c>
    </row>
    <row r="179" spans="1:3">
      <c r="A179">
        <v>177</v>
      </c>
      <c r="B179">
        <v>1256423.47359797</v>
      </c>
      <c r="C179">
        <v>3082981.38867709</v>
      </c>
    </row>
    <row r="180" spans="1:3">
      <c r="A180">
        <v>178</v>
      </c>
      <c r="B180">
        <v>1252676.49342631</v>
      </c>
      <c r="C180">
        <v>3082981.38867709</v>
      </c>
    </row>
    <row r="181" spans="1:3">
      <c r="A181">
        <v>179</v>
      </c>
      <c r="B181">
        <v>1249537.77182434</v>
      </c>
      <c r="C181">
        <v>3082981.38867709</v>
      </c>
    </row>
    <row r="182" spans="1:3">
      <c r="A182">
        <v>180</v>
      </c>
      <c r="B182">
        <v>1246753.91711475</v>
      </c>
      <c r="C182">
        <v>3082981.38867709</v>
      </c>
    </row>
    <row r="183" spans="1:3">
      <c r="A183">
        <v>181</v>
      </c>
      <c r="B183">
        <v>1245141.44203441</v>
      </c>
      <c r="C183">
        <v>3082981.38867709</v>
      </c>
    </row>
    <row r="184" spans="1:3">
      <c r="A184">
        <v>182</v>
      </c>
      <c r="B184">
        <v>1245320.13095056</v>
      </c>
      <c r="C184">
        <v>3082981.38867709</v>
      </c>
    </row>
    <row r="185" spans="1:3">
      <c r="A185">
        <v>183</v>
      </c>
      <c r="B185">
        <v>1244857.96211652</v>
      </c>
      <c r="C185">
        <v>3082981.38867709</v>
      </c>
    </row>
    <row r="186" spans="1:3">
      <c r="A186">
        <v>184</v>
      </c>
      <c r="B186">
        <v>1244859.82347599</v>
      </c>
      <c r="C186">
        <v>3082981.38867709</v>
      </c>
    </row>
    <row r="187" spans="1:3">
      <c r="A187">
        <v>185</v>
      </c>
      <c r="B187">
        <v>1242367.58168875</v>
      </c>
      <c r="C187">
        <v>3082981.38867709</v>
      </c>
    </row>
    <row r="188" spans="1:3">
      <c r="A188">
        <v>186</v>
      </c>
      <c r="B188">
        <v>1238594.45453162</v>
      </c>
      <c r="C188">
        <v>3082981.38867709</v>
      </c>
    </row>
    <row r="189" spans="1:3">
      <c r="A189">
        <v>187</v>
      </c>
      <c r="B189">
        <v>1235947.08914991</v>
      </c>
      <c r="C189">
        <v>3082981.38867709</v>
      </c>
    </row>
    <row r="190" spans="1:3">
      <c r="A190">
        <v>188</v>
      </c>
      <c r="B190">
        <v>1233188.3289847</v>
      </c>
      <c r="C190">
        <v>3082981.38867709</v>
      </c>
    </row>
    <row r="191" spans="1:3">
      <c r="A191">
        <v>189</v>
      </c>
      <c r="B191">
        <v>1231392.23458903</v>
      </c>
      <c r="C191">
        <v>3082981.38867709</v>
      </c>
    </row>
    <row r="192" spans="1:3">
      <c r="A192">
        <v>190</v>
      </c>
      <c r="B192">
        <v>1230405.47187608</v>
      </c>
      <c r="C192">
        <v>3082981.38867709</v>
      </c>
    </row>
    <row r="193" spans="1:3">
      <c r="A193">
        <v>191</v>
      </c>
      <c r="B193">
        <v>1228279.80186916</v>
      </c>
      <c r="C193">
        <v>3082981.38867709</v>
      </c>
    </row>
    <row r="194" spans="1:3">
      <c r="A194">
        <v>192</v>
      </c>
      <c r="B194">
        <v>1225516.87265364</v>
      </c>
      <c r="C194">
        <v>3082981.38867709</v>
      </c>
    </row>
    <row r="195" spans="1:3">
      <c r="A195">
        <v>193</v>
      </c>
      <c r="B195">
        <v>1222544.14085144</v>
      </c>
      <c r="C195">
        <v>3082981.38867709</v>
      </c>
    </row>
    <row r="196" spans="1:3">
      <c r="A196">
        <v>194</v>
      </c>
      <c r="B196">
        <v>1220435.01405225</v>
      </c>
      <c r="C196">
        <v>3082981.38867709</v>
      </c>
    </row>
    <row r="197" spans="1:3">
      <c r="A197">
        <v>195</v>
      </c>
      <c r="B197">
        <v>1219677.4224643</v>
      </c>
      <c r="C197">
        <v>3082981.38867709</v>
      </c>
    </row>
    <row r="198" spans="1:3">
      <c r="A198">
        <v>196</v>
      </c>
      <c r="B198">
        <v>1219553.14437429</v>
      </c>
      <c r="C198">
        <v>3082981.38867709</v>
      </c>
    </row>
    <row r="199" spans="1:3">
      <c r="A199">
        <v>197</v>
      </c>
      <c r="B199">
        <v>1218355.89719439</v>
      </c>
      <c r="C199">
        <v>3082981.38867709</v>
      </c>
    </row>
    <row r="200" spans="1:3">
      <c r="A200">
        <v>198</v>
      </c>
      <c r="B200">
        <v>1218242.03988655</v>
      </c>
      <c r="C200">
        <v>3082981.38867709</v>
      </c>
    </row>
    <row r="201" spans="1:3">
      <c r="A201">
        <v>199</v>
      </c>
      <c r="B201">
        <v>1215802.92142094</v>
      </c>
      <c r="C201">
        <v>3082981.38867709</v>
      </c>
    </row>
    <row r="202" spans="1:3">
      <c r="A202">
        <v>200</v>
      </c>
      <c r="B202">
        <v>1214568.92782536</v>
      </c>
      <c r="C202">
        <v>3082981.38867709</v>
      </c>
    </row>
    <row r="203" spans="1:3">
      <c r="A203">
        <v>201</v>
      </c>
      <c r="B203">
        <v>1212396.16955124</v>
      </c>
      <c r="C203">
        <v>3082981.38867709</v>
      </c>
    </row>
    <row r="204" spans="1:3">
      <c r="A204">
        <v>202</v>
      </c>
      <c r="B204">
        <v>1210410.7091812</v>
      </c>
      <c r="C204">
        <v>3082981.38867709</v>
      </c>
    </row>
    <row r="205" spans="1:3">
      <c r="A205">
        <v>203</v>
      </c>
      <c r="B205">
        <v>1209401.96177721</v>
      </c>
      <c r="C205">
        <v>3082981.38867709</v>
      </c>
    </row>
    <row r="206" spans="1:3">
      <c r="A206">
        <v>204</v>
      </c>
      <c r="B206">
        <v>1208037.23098829</v>
      </c>
      <c r="C206">
        <v>3082981.38867709</v>
      </c>
    </row>
    <row r="207" spans="1:3">
      <c r="A207">
        <v>205</v>
      </c>
      <c r="B207">
        <v>1207960.18675025</v>
      </c>
      <c r="C207">
        <v>3082981.38867709</v>
      </c>
    </row>
    <row r="208" spans="1:3">
      <c r="A208">
        <v>206</v>
      </c>
      <c r="B208">
        <v>1205733.7839491</v>
      </c>
      <c r="C208">
        <v>3082981.38867709</v>
      </c>
    </row>
    <row r="209" spans="1:3">
      <c r="A209">
        <v>207</v>
      </c>
      <c r="B209">
        <v>1204567.69468219</v>
      </c>
      <c r="C209">
        <v>3082981.38867709</v>
      </c>
    </row>
    <row r="210" spans="1:3">
      <c r="A210">
        <v>208</v>
      </c>
      <c r="B210">
        <v>1203257.26891676</v>
      </c>
      <c r="C210">
        <v>3082981.38867709</v>
      </c>
    </row>
    <row r="211" spans="1:3">
      <c r="A211">
        <v>209</v>
      </c>
      <c r="B211">
        <v>1202216.97591499</v>
      </c>
      <c r="C211">
        <v>3082981.38867709</v>
      </c>
    </row>
    <row r="212" spans="1:3">
      <c r="A212">
        <v>210</v>
      </c>
      <c r="B212">
        <v>1201626.22173061</v>
      </c>
      <c r="C212">
        <v>3082981.38867709</v>
      </c>
    </row>
    <row r="213" spans="1:3">
      <c r="A213">
        <v>211</v>
      </c>
      <c r="B213">
        <v>1200705.8022129</v>
      </c>
      <c r="C213">
        <v>3082981.38867709</v>
      </c>
    </row>
    <row r="214" spans="1:3">
      <c r="A214">
        <v>212</v>
      </c>
      <c r="B214">
        <v>1201023.41330266</v>
      </c>
      <c r="C214">
        <v>3082981.38867709</v>
      </c>
    </row>
    <row r="215" spans="1:3">
      <c r="A215">
        <v>213</v>
      </c>
      <c r="B215">
        <v>1200619.99154453</v>
      </c>
      <c r="C215">
        <v>3082981.38867709</v>
      </c>
    </row>
    <row r="216" spans="1:3">
      <c r="A216">
        <v>214</v>
      </c>
      <c r="B216">
        <v>1197900.27310659</v>
      </c>
      <c r="C216">
        <v>3082981.38867709</v>
      </c>
    </row>
    <row r="217" spans="1:3">
      <c r="A217">
        <v>215</v>
      </c>
      <c r="B217">
        <v>1196850.69828134</v>
      </c>
      <c r="C217">
        <v>3082981.38867709</v>
      </c>
    </row>
    <row r="218" spans="1:3">
      <c r="A218">
        <v>216</v>
      </c>
      <c r="B218">
        <v>1195571.60065204</v>
      </c>
      <c r="C218">
        <v>3082981.38867709</v>
      </c>
    </row>
    <row r="219" spans="1:3">
      <c r="A219">
        <v>217</v>
      </c>
      <c r="B219">
        <v>1194707.52456901</v>
      </c>
      <c r="C219">
        <v>3082981.38867709</v>
      </c>
    </row>
    <row r="220" spans="1:3">
      <c r="A220">
        <v>218</v>
      </c>
      <c r="B220">
        <v>1194765.55292009</v>
      </c>
      <c r="C220">
        <v>3082981.38867709</v>
      </c>
    </row>
    <row r="221" spans="1:3">
      <c r="A221">
        <v>219</v>
      </c>
      <c r="B221">
        <v>1194841.1167661</v>
      </c>
      <c r="C221">
        <v>3082981.38867709</v>
      </c>
    </row>
    <row r="222" spans="1:3">
      <c r="A222">
        <v>220</v>
      </c>
      <c r="B222">
        <v>1195093.46586043</v>
      </c>
      <c r="C222">
        <v>3082981.38867709</v>
      </c>
    </row>
    <row r="223" spans="1:3">
      <c r="A223">
        <v>221</v>
      </c>
      <c r="B223">
        <v>1193329.38772512</v>
      </c>
      <c r="C223">
        <v>3082981.38867709</v>
      </c>
    </row>
    <row r="224" spans="1:3">
      <c r="A224">
        <v>222</v>
      </c>
      <c r="B224">
        <v>1192360.26206242</v>
      </c>
      <c r="C224">
        <v>3082981.38867709</v>
      </c>
    </row>
    <row r="225" spans="1:3">
      <c r="A225">
        <v>223</v>
      </c>
      <c r="B225">
        <v>1192999.31212841</v>
      </c>
      <c r="C225">
        <v>3082981.38867709</v>
      </c>
    </row>
    <row r="226" spans="1:3">
      <c r="A226">
        <v>224</v>
      </c>
      <c r="B226">
        <v>1193690.20949845</v>
      </c>
      <c r="C226">
        <v>3082981.38867709</v>
      </c>
    </row>
    <row r="227" spans="1:3">
      <c r="A227">
        <v>225</v>
      </c>
      <c r="B227">
        <v>1193211.64020347</v>
      </c>
      <c r="C227">
        <v>3082981.38867709</v>
      </c>
    </row>
    <row r="228" spans="1:3">
      <c r="A228">
        <v>226</v>
      </c>
      <c r="B228">
        <v>1193464.8997381</v>
      </c>
      <c r="C228">
        <v>3082981.38867709</v>
      </c>
    </row>
    <row r="229" spans="1:3">
      <c r="A229">
        <v>227</v>
      </c>
      <c r="B229">
        <v>1192380.15062669</v>
      </c>
      <c r="C229">
        <v>3082981.38867709</v>
      </c>
    </row>
    <row r="230" spans="1:3">
      <c r="A230">
        <v>228</v>
      </c>
      <c r="B230">
        <v>1191925.17633446</v>
      </c>
      <c r="C230">
        <v>3082981.38867709</v>
      </c>
    </row>
    <row r="231" spans="1:3">
      <c r="A231">
        <v>229</v>
      </c>
      <c r="B231">
        <v>1192246.90310615</v>
      </c>
      <c r="C231">
        <v>3082981.38867709</v>
      </c>
    </row>
    <row r="232" spans="1:3">
      <c r="A232">
        <v>230</v>
      </c>
      <c r="B232">
        <v>1192506.13746554</v>
      </c>
      <c r="C232">
        <v>3082981.38867709</v>
      </c>
    </row>
    <row r="233" spans="1:3">
      <c r="A233">
        <v>231</v>
      </c>
      <c r="B233">
        <v>1192704.15344149</v>
      </c>
      <c r="C233">
        <v>3082981.38867709</v>
      </c>
    </row>
    <row r="234" spans="1:3">
      <c r="A234">
        <v>232</v>
      </c>
      <c r="B234">
        <v>1192020.52437241</v>
      </c>
      <c r="C234">
        <v>3082981.38867709</v>
      </c>
    </row>
    <row r="235" spans="1:3">
      <c r="A235">
        <v>233</v>
      </c>
      <c r="B235">
        <v>1192216.22620124</v>
      </c>
      <c r="C235">
        <v>3082981.38867709</v>
      </c>
    </row>
    <row r="236" spans="1:3">
      <c r="A236">
        <v>234</v>
      </c>
      <c r="B236">
        <v>1191609.22234106</v>
      </c>
      <c r="C236">
        <v>3082981.38867709</v>
      </c>
    </row>
    <row r="237" spans="1:3">
      <c r="A237">
        <v>235</v>
      </c>
      <c r="B237">
        <v>1191843.4664943</v>
      </c>
      <c r="C237">
        <v>3082981.38867709</v>
      </c>
    </row>
    <row r="238" spans="1:3">
      <c r="A238">
        <v>236</v>
      </c>
      <c r="B238">
        <v>1192838.84405296</v>
      </c>
      <c r="C238">
        <v>3082981.38867709</v>
      </c>
    </row>
    <row r="239" spans="1:3">
      <c r="A239">
        <v>237</v>
      </c>
      <c r="B239">
        <v>1191759.04317592</v>
      </c>
      <c r="C239">
        <v>3082981.38867709</v>
      </c>
    </row>
    <row r="240" spans="1:3">
      <c r="A240">
        <v>238</v>
      </c>
      <c r="B240">
        <v>1191485.44996753</v>
      </c>
      <c r="C240">
        <v>3082981.38867709</v>
      </c>
    </row>
    <row r="241" spans="1:3">
      <c r="A241">
        <v>239</v>
      </c>
      <c r="B241">
        <v>1192183.05378603</v>
      </c>
      <c r="C241">
        <v>3082981.38867709</v>
      </c>
    </row>
    <row r="242" spans="1:3">
      <c r="A242">
        <v>240</v>
      </c>
      <c r="B242">
        <v>1191651.6767618</v>
      </c>
      <c r="C242">
        <v>3082981.38867709</v>
      </c>
    </row>
    <row r="243" spans="1:3">
      <c r="A243">
        <v>241</v>
      </c>
      <c r="B243">
        <v>1191508.33325288</v>
      </c>
      <c r="C243">
        <v>3082981.38867709</v>
      </c>
    </row>
    <row r="244" spans="1:3">
      <c r="A244">
        <v>242</v>
      </c>
      <c r="B244">
        <v>1191613.73420701</v>
      </c>
      <c r="C244">
        <v>3082981.38867709</v>
      </c>
    </row>
    <row r="245" spans="1:3">
      <c r="A245">
        <v>243</v>
      </c>
      <c r="B245">
        <v>1191188.32616107</v>
      </c>
      <c r="C245">
        <v>3082981.38867709</v>
      </c>
    </row>
    <row r="246" spans="1:3">
      <c r="A246">
        <v>244</v>
      </c>
      <c r="B246">
        <v>1191656.96663675</v>
      </c>
      <c r="C246">
        <v>3082981.38867709</v>
      </c>
    </row>
    <row r="247" spans="1:3">
      <c r="A247">
        <v>245</v>
      </c>
      <c r="B247">
        <v>1191447.04200059</v>
      </c>
      <c r="C247">
        <v>3082981.38867709</v>
      </c>
    </row>
    <row r="248" spans="1:3">
      <c r="A248">
        <v>246</v>
      </c>
      <c r="B248">
        <v>1191394.55313891</v>
      </c>
      <c r="C248">
        <v>3082981.38867709</v>
      </c>
    </row>
    <row r="249" spans="1:3">
      <c r="A249">
        <v>247</v>
      </c>
      <c r="B249">
        <v>1191059.59702671</v>
      </c>
      <c r="C249">
        <v>3082981.38867709</v>
      </c>
    </row>
    <row r="250" spans="1:3">
      <c r="A250">
        <v>248</v>
      </c>
      <c r="B250">
        <v>1191470.39579137</v>
      </c>
      <c r="C250">
        <v>3082981.38867709</v>
      </c>
    </row>
    <row r="251" spans="1:3">
      <c r="A251">
        <v>249</v>
      </c>
      <c r="B251">
        <v>1191485.32429241</v>
      </c>
      <c r="C251">
        <v>3082981.38867709</v>
      </c>
    </row>
    <row r="252" spans="1:3">
      <c r="A252">
        <v>250</v>
      </c>
      <c r="B252">
        <v>1191096.36197779</v>
      </c>
      <c r="C252">
        <v>3082981.38867709</v>
      </c>
    </row>
    <row r="253" spans="1:3">
      <c r="A253">
        <v>251</v>
      </c>
      <c r="B253">
        <v>1190571.75397574</v>
      </c>
      <c r="C253">
        <v>3082981.38867709</v>
      </c>
    </row>
    <row r="254" spans="1:3">
      <c r="A254">
        <v>252</v>
      </c>
      <c r="B254">
        <v>1190851.81696639</v>
      </c>
      <c r="C254">
        <v>3082981.38867709</v>
      </c>
    </row>
    <row r="255" spans="1:3">
      <c r="A255">
        <v>253</v>
      </c>
      <c r="B255">
        <v>1190790.31311362</v>
      </c>
      <c r="C255">
        <v>3082981.38867709</v>
      </c>
    </row>
    <row r="256" spans="1:3">
      <c r="A256">
        <v>254</v>
      </c>
      <c r="B256">
        <v>1190693.71012905</v>
      </c>
      <c r="C256">
        <v>3082981.38867709</v>
      </c>
    </row>
    <row r="257" spans="1:3">
      <c r="A257">
        <v>255</v>
      </c>
      <c r="B257">
        <v>1191355.10495497</v>
      </c>
      <c r="C257">
        <v>3082981.38867709</v>
      </c>
    </row>
    <row r="258" spans="1:3">
      <c r="A258">
        <v>256</v>
      </c>
      <c r="B258">
        <v>1190713.41795772</v>
      </c>
      <c r="C258">
        <v>3082981.38867709</v>
      </c>
    </row>
    <row r="259" spans="1:3">
      <c r="A259">
        <v>257</v>
      </c>
      <c r="B259">
        <v>1190318.73910219</v>
      </c>
      <c r="C259">
        <v>3082981.38867709</v>
      </c>
    </row>
    <row r="260" spans="1:3">
      <c r="A260">
        <v>258</v>
      </c>
      <c r="B260">
        <v>1190696.95802258</v>
      </c>
      <c r="C260">
        <v>3082981.38867709</v>
      </c>
    </row>
    <row r="261" spans="1:3">
      <c r="A261">
        <v>259</v>
      </c>
      <c r="B261">
        <v>1190531.1424862</v>
      </c>
      <c r="C261">
        <v>3082981.38867709</v>
      </c>
    </row>
    <row r="262" spans="1:3">
      <c r="A262">
        <v>260</v>
      </c>
      <c r="B262">
        <v>1191061.80635793</v>
      </c>
      <c r="C262">
        <v>3082981.38867709</v>
      </c>
    </row>
    <row r="263" spans="1:3">
      <c r="A263">
        <v>261</v>
      </c>
      <c r="B263">
        <v>1190648.13379333</v>
      </c>
      <c r="C263">
        <v>3082981.38867709</v>
      </c>
    </row>
    <row r="264" spans="1:3">
      <c r="A264">
        <v>262</v>
      </c>
      <c r="B264">
        <v>1190747.15992231</v>
      </c>
      <c r="C264">
        <v>3082981.38867709</v>
      </c>
    </row>
    <row r="265" spans="1:3">
      <c r="A265">
        <v>263</v>
      </c>
      <c r="B265">
        <v>1190741.03021596</v>
      </c>
      <c r="C265">
        <v>3082981.38867709</v>
      </c>
    </row>
    <row r="266" spans="1:3">
      <c r="A266">
        <v>264</v>
      </c>
      <c r="B266">
        <v>1190362.01359441</v>
      </c>
      <c r="C266">
        <v>3082981.38867709</v>
      </c>
    </row>
    <row r="267" spans="1:3">
      <c r="A267">
        <v>265</v>
      </c>
      <c r="B267">
        <v>1190134.64548573</v>
      </c>
      <c r="C267">
        <v>3082981.38867709</v>
      </c>
    </row>
    <row r="268" spans="1:3">
      <c r="A268">
        <v>266</v>
      </c>
      <c r="B268">
        <v>1190133.52619257</v>
      </c>
      <c r="C268">
        <v>3082981.38867709</v>
      </c>
    </row>
    <row r="269" spans="1:3">
      <c r="A269">
        <v>267</v>
      </c>
      <c r="B269">
        <v>1190135.27715666</v>
      </c>
      <c r="C269">
        <v>3082981.38867709</v>
      </c>
    </row>
    <row r="270" spans="1:3">
      <c r="A270">
        <v>268</v>
      </c>
      <c r="B270">
        <v>1190354.01124638</v>
      </c>
      <c r="C270">
        <v>3082981.38867709</v>
      </c>
    </row>
    <row r="271" spans="1:3">
      <c r="A271">
        <v>269</v>
      </c>
      <c r="B271">
        <v>1190401.3750009</v>
      </c>
      <c r="C271">
        <v>3082981.38867709</v>
      </c>
    </row>
    <row r="272" spans="1:3">
      <c r="A272">
        <v>270</v>
      </c>
      <c r="B272">
        <v>1189962.90791942</v>
      </c>
      <c r="C272">
        <v>3082981.38867709</v>
      </c>
    </row>
    <row r="273" spans="1:3">
      <c r="A273">
        <v>271</v>
      </c>
      <c r="B273">
        <v>1190314.76842749</v>
      </c>
      <c r="C273">
        <v>3082981.38867709</v>
      </c>
    </row>
    <row r="274" spans="1:3">
      <c r="A274">
        <v>272</v>
      </c>
      <c r="B274">
        <v>1190083.00738097</v>
      </c>
      <c r="C274">
        <v>3082981.38867709</v>
      </c>
    </row>
    <row r="275" spans="1:3">
      <c r="A275">
        <v>273</v>
      </c>
      <c r="B275">
        <v>1190375.32792271</v>
      </c>
      <c r="C275">
        <v>3082981.38867709</v>
      </c>
    </row>
    <row r="276" spans="1:3">
      <c r="A276">
        <v>274</v>
      </c>
      <c r="B276">
        <v>1190466.6485753</v>
      </c>
      <c r="C276">
        <v>3082981.38867709</v>
      </c>
    </row>
    <row r="277" spans="1:3">
      <c r="A277">
        <v>275</v>
      </c>
      <c r="B277">
        <v>1190349.9891473</v>
      </c>
      <c r="C277">
        <v>3082981.38867709</v>
      </c>
    </row>
    <row r="278" spans="1:3">
      <c r="A278">
        <v>276</v>
      </c>
      <c r="B278">
        <v>1190339.11886379</v>
      </c>
      <c r="C278">
        <v>3082981.38867709</v>
      </c>
    </row>
    <row r="279" spans="1:3">
      <c r="A279">
        <v>277</v>
      </c>
      <c r="B279">
        <v>1190260.19966609</v>
      </c>
      <c r="C279">
        <v>3082981.38867709</v>
      </c>
    </row>
    <row r="280" spans="1:3">
      <c r="A280">
        <v>278</v>
      </c>
      <c r="B280">
        <v>1190373.22097795</v>
      </c>
      <c r="C280">
        <v>3082981.38867709</v>
      </c>
    </row>
    <row r="281" spans="1:3">
      <c r="A281">
        <v>279</v>
      </c>
      <c r="B281">
        <v>1190420.29373838</v>
      </c>
      <c r="C281">
        <v>3082981.38867709</v>
      </c>
    </row>
    <row r="282" spans="1:3">
      <c r="A282">
        <v>280</v>
      </c>
      <c r="B282">
        <v>1190326.5438495</v>
      </c>
      <c r="C282">
        <v>3082981.38867709</v>
      </c>
    </row>
    <row r="283" spans="1:3">
      <c r="A283">
        <v>281</v>
      </c>
      <c r="B283">
        <v>1190530.43527547</v>
      </c>
      <c r="C283">
        <v>3082981.38867709</v>
      </c>
    </row>
    <row r="284" spans="1:3">
      <c r="A284">
        <v>282</v>
      </c>
      <c r="B284">
        <v>1190449.41065586</v>
      </c>
      <c r="C284">
        <v>3082981.38867709</v>
      </c>
    </row>
    <row r="285" spans="1:3">
      <c r="A285">
        <v>283</v>
      </c>
      <c r="B285">
        <v>1190182.22927594</v>
      </c>
      <c r="C285">
        <v>3082981.38867709</v>
      </c>
    </row>
    <row r="286" spans="1:3">
      <c r="A286">
        <v>284</v>
      </c>
      <c r="B286">
        <v>1190249.3235479</v>
      </c>
      <c r="C286">
        <v>3082981.38867709</v>
      </c>
    </row>
    <row r="287" spans="1:3">
      <c r="A287">
        <v>285</v>
      </c>
      <c r="B287">
        <v>1190101.72718478</v>
      </c>
      <c r="C287">
        <v>3082981.38867709</v>
      </c>
    </row>
    <row r="288" spans="1:3">
      <c r="A288">
        <v>286</v>
      </c>
      <c r="B288">
        <v>1190091.68985333</v>
      </c>
      <c r="C288">
        <v>3082981.38867709</v>
      </c>
    </row>
    <row r="289" spans="1:3">
      <c r="A289">
        <v>287</v>
      </c>
      <c r="B289">
        <v>1190089.70655889</v>
      </c>
      <c r="C289">
        <v>3082981.38867709</v>
      </c>
    </row>
    <row r="290" spans="1:3">
      <c r="A290">
        <v>288</v>
      </c>
      <c r="B290">
        <v>1190131.55147639</v>
      </c>
      <c r="C290">
        <v>3082981.38867709</v>
      </c>
    </row>
    <row r="291" spans="1:3">
      <c r="A291">
        <v>289</v>
      </c>
      <c r="B291">
        <v>1190039.80655681</v>
      </c>
      <c r="C291">
        <v>3082981.38867709</v>
      </c>
    </row>
    <row r="292" spans="1:3">
      <c r="A292">
        <v>290</v>
      </c>
      <c r="B292">
        <v>1190082.50376709</v>
      </c>
      <c r="C292">
        <v>3082981.38867709</v>
      </c>
    </row>
    <row r="293" spans="1:3">
      <c r="A293">
        <v>291</v>
      </c>
      <c r="B293">
        <v>1190060.83572855</v>
      </c>
      <c r="C293">
        <v>3082981.38867709</v>
      </c>
    </row>
    <row r="294" spans="1:3">
      <c r="A294">
        <v>292</v>
      </c>
      <c r="B294">
        <v>1190191.81900261</v>
      </c>
      <c r="C294">
        <v>3082981.38867709</v>
      </c>
    </row>
    <row r="295" spans="1:3">
      <c r="A295">
        <v>293</v>
      </c>
      <c r="B295">
        <v>1189900.21443613</v>
      </c>
      <c r="C295">
        <v>3082981.38867709</v>
      </c>
    </row>
    <row r="296" spans="1:3">
      <c r="A296">
        <v>294</v>
      </c>
      <c r="B296">
        <v>1189959.44809131</v>
      </c>
      <c r="C296">
        <v>3082981.38867709</v>
      </c>
    </row>
    <row r="297" spans="1:3">
      <c r="A297">
        <v>295</v>
      </c>
      <c r="B297">
        <v>1189878.3596139</v>
      </c>
      <c r="C297">
        <v>3082981.38867709</v>
      </c>
    </row>
    <row r="298" spans="1:3">
      <c r="A298">
        <v>296</v>
      </c>
      <c r="B298">
        <v>1189938.91310166</v>
      </c>
      <c r="C298">
        <v>3082981.38867709</v>
      </c>
    </row>
    <row r="299" spans="1:3">
      <c r="A299">
        <v>297</v>
      </c>
      <c r="B299">
        <v>1189881.85335025</v>
      </c>
      <c r="C299">
        <v>3082981.38867709</v>
      </c>
    </row>
    <row r="300" spans="1:3">
      <c r="A300">
        <v>298</v>
      </c>
      <c r="B300">
        <v>1189950.65614027</v>
      </c>
      <c r="C300">
        <v>3082981.38867709</v>
      </c>
    </row>
    <row r="301" spans="1:3">
      <c r="A301">
        <v>299</v>
      </c>
      <c r="B301">
        <v>1189949.26487725</v>
      </c>
      <c r="C301">
        <v>3082981.38867709</v>
      </c>
    </row>
    <row r="302" spans="1:3">
      <c r="A302">
        <v>300</v>
      </c>
      <c r="B302">
        <v>1189898.31975121</v>
      </c>
      <c r="C302">
        <v>3082981.38867709</v>
      </c>
    </row>
    <row r="303" spans="1:3">
      <c r="A303">
        <v>301</v>
      </c>
      <c r="B303">
        <v>1189922.73172025</v>
      </c>
      <c r="C303">
        <v>3082981.38867709</v>
      </c>
    </row>
    <row r="304" spans="1:3">
      <c r="A304">
        <v>302</v>
      </c>
      <c r="B304">
        <v>1189887.76233538</v>
      </c>
      <c r="C304">
        <v>3082981.38867709</v>
      </c>
    </row>
    <row r="305" spans="1:3">
      <c r="A305">
        <v>303</v>
      </c>
      <c r="B305">
        <v>1189810.90588183</v>
      </c>
      <c r="C305">
        <v>3082981.38867709</v>
      </c>
    </row>
    <row r="306" spans="1:3">
      <c r="A306">
        <v>304</v>
      </c>
      <c r="B306">
        <v>1189873.45451782</v>
      </c>
      <c r="C306">
        <v>3082981.38867709</v>
      </c>
    </row>
    <row r="307" spans="1:3">
      <c r="A307">
        <v>305</v>
      </c>
      <c r="B307">
        <v>1189850.10893857</v>
      </c>
      <c r="C307">
        <v>3082981.38867709</v>
      </c>
    </row>
    <row r="308" spans="1:3">
      <c r="A308">
        <v>306</v>
      </c>
      <c r="B308">
        <v>1189843.5239767</v>
      </c>
      <c r="C308">
        <v>3082981.38867709</v>
      </c>
    </row>
    <row r="309" spans="1:3">
      <c r="A309">
        <v>307</v>
      </c>
      <c r="B309">
        <v>1189979.68597651</v>
      </c>
      <c r="C309">
        <v>3082981.38867709</v>
      </c>
    </row>
    <row r="310" spans="1:3">
      <c r="A310">
        <v>308</v>
      </c>
      <c r="B310">
        <v>1189862.3938152</v>
      </c>
      <c r="C310">
        <v>3082981.38867709</v>
      </c>
    </row>
    <row r="311" spans="1:3">
      <c r="A311">
        <v>309</v>
      </c>
      <c r="B311">
        <v>1189959.40554831</v>
      </c>
      <c r="C311">
        <v>3082981.38867709</v>
      </c>
    </row>
    <row r="312" spans="1:3">
      <c r="A312">
        <v>310</v>
      </c>
      <c r="B312">
        <v>1189909.99984739</v>
      </c>
      <c r="C312">
        <v>3082981.38867709</v>
      </c>
    </row>
    <row r="313" spans="1:3">
      <c r="A313">
        <v>311</v>
      </c>
      <c r="B313">
        <v>1189904.46174411</v>
      </c>
      <c r="C313">
        <v>3082981.38867709</v>
      </c>
    </row>
    <row r="314" spans="1:3">
      <c r="A314">
        <v>312</v>
      </c>
      <c r="B314">
        <v>1189869.24417016</v>
      </c>
      <c r="C314">
        <v>3082981.38867709</v>
      </c>
    </row>
    <row r="315" spans="1:3">
      <c r="A315">
        <v>313</v>
      </c>
      <c r="B315">
        <v>1189880.29974347</v>
      </c>
      <c r="C315">
        <v>3082981.38867709</v>
      </c>
    </row>
    <row r="316" spans="1:3">
      <c r="A316">
        <v>314</v>
      </c>
      <c r="B316">
        <v>1189884.77491847</v>
      </c>
      <c r="C316">
        <v>3082981.38867709</v>
      </c>
    </row>
    <row r="317" spans="1:3">
      <c r="A317">
        <v>315</v>
      </c>
      <c r="B317">
        <v>1189887.73223507</v>
      </c>
      <c r="C317">
        <v>3082981.38867709</v>
      </c>
    </row>
    <row r="318" spans="1:3">
      <c r="A318">
        <v>316</v>
      </c>
      <c r="B318">
        <v>1189927.91900584</v>
      </c>
      <c r="C318">
        <v>3082981.38867709</v>
      </c>
    </row>
    <row r="319" spans="1:3">
      <c r="A319">
        <v>317</v>
      </c>
      <c r="B319">
        <v>1189978.15690593</v>
      </c>
      <c r="C319">
        <v>3082981.38867709</v>
      </c>
    </row>
    <row r="320" spans="1:3">
      <c r="A320">
        <v>318</v>
      </c>
      <c r="B320">
        <v>1189991.36717238</v>
      </c>
      <c r="C320">
        <v>3082981.38867709</v>
      </c>
    </row>
    <row r="321" spans="1:3">
      <c r="A321">
        <v>319</v>
      </c>
      <c r="B321">
        <v>1189953.68339706</v>
      </c>
      <c r="C321">
        <v>3082981.38867709</v>
      </c>
    </row>
    <row r="322" spans="1:3">
      <c r="A322">
        <v>320</v>
      </c>
      <c r="B322">
        <v>1189962.01505602</v>
      </c>
      <c r="C322">
        <v>3082981.38867709</v>
      </c>
    </row>
    <row r="323" spans="1:3">
      <c r="A323">
        <v>321</v>
      </c>
      <c r="B323">
        <v>1189930.45956263</v>
      </c>
      <c r="C323">
        <v>3082981.38867709</v>
      </c>
    </row>
    <row r="324" spans="1:3">
      <c r="A324">
        <v>322</v>
      </c>
      <c r="B324">
        <v>1189953.40013769</v>
      </c>
      <c r="C324">
        <v>3082981.38867709</v>
      </c>
    </row>
    <row r="325" spans="1:3">
      <c r="A325">
        <v>323</v>
      </c>
      <c r="B325">
        <v>1189969.80335583</v>
      </c>
      <c r="C325">
        <v>3082981.38867709</v>
      </c>
    </row>
    <row r="326" spans="1:3">
      <c r="A326">
        <v>324</v>
      </c>
      <c r="B326">
        <v>1189949.86105269</v>
      </c>
      <c r="C326">
        <v>3082981.38867709</v>
      </c>
    </row>
    <row r="327" spans="1:3">
      <c r="A327">
        <v>325</v>
      </c>
      <c r="B327">
        <v>1189965.11774783</v>
      </c>
      <c r="C327">
        <v>3082981.38867709</v>
      </c>
    </row>
    <row r="328" spans="1:3">
      <c r="A328">
        <v>326</v>
      </c>
      <c r="B328">
        <v>1189981.30414215</v>
      </c>
      <c r="C328">
        <v>3082981.38867709</v>
      </c>
    </row>
    <row r="329" spans="1:3">
      <c r="A329">
        <v>327</v>
      </c>
      <c r="B329">
        <v>1190014.39733948</v>
      </c>
      <c r="C329">
        <v>3082981.38867709</v>
      </c>
    </row>
    <row r="330" spans="1:3">
      <c r="A330">
        <v>328</v>
      </c>
      <c r="B330">
        <v>1189965.41702464</v>
      </c>
      <c r="C330">
        <v>3082981.38867709</v>
      </c>
    </row>
    <row r="331" spans="1:3">
      <c r="A331">
        <v>329</v>
      </c>
      <c r="B331">
        <v>1189998.31902443</v>
      </c>
      <c r="C331">
        <v>3082981.38867709</v>
      </c>
    </row>
    <row r="332" spans="1:3">
      <c r="A332">
        <v>330</v>
      </c>
      <c r="B332">
        <v>1189964.46034664</v>
      </c>
      <c r="C332">
        <v>3082981.38867709</v>
      </c>
    </row>
    <row r="333" spans="1:3">
      <c r="A333">
        <v>331</v>
      </c>
      <c r="B333">
        <v>1189930.56608814</v>
      </c>
      <c r="C333">
        <v>3082981.38867709</v>
      </c>
    </row>
    <row r="334" spans="1:3">
      <c r="A334">
        <v>332</v>
      </c>
      <c r="B334">
        <v>1189955.08751467</v>
      </c>
      <c r="C334">
        <v>3082981.38867709</v>
      </c>
    </row>
    <row r="335" spans="1:3">
      <c r="A335">
        <v>333</v>
      </c>
      <c r="B335">
        <v>1189910.63559784</v>
      </c>
      <c r="C335">
        <v>3082981.38867709</v>
      </c>
    </row>
    <row r="336" spans="1:3">
      <c r="A336">
        <v>334</v>
      </c>
      <c r="B336">
        <v>1189979.51405793</v>
      </c>
      <c r="C336">
        <v>3082981.38867709</v>
      </c>
    </row>
    <row r="337" spans="1:3">
      <c r="A337">
        <v>335</v>
      </c>
      <c r="B337">
        <v>1189975.43239368</v>
      </c>
      <c r="C337">
        <v>3082981.38867709</v>
      </c>
    </row>
    <row r="338" spans="1:3">
      <c r="A338">
        <v>336</v>
      </c>
      <c r="B338">
        <v>1189975.20896711</v>
      </c>
      <c r="C338">
        <v>3082981.38867709</v>
      </c>
    </row>
    <row r="339" spans="1:3">
      <c r="A339">
        <v>337</v>
      </c>
      <c r="B339">
        <v>1189979.56241963</v>
      </c>
      <c r="C339">
        <v>3082981.38867709</v>
      </c>
    </row>
    <row r="340" spans="1:3">
      <c r="A340">
        <v>338</v>
      </c>
      <c r="B340">
        <v>1189978.3495645</v>
      </c>
      <c r="C340">
        <v>3082981.38867709</v>
      </c>
    </row>
    <row r="341" spans="1:3">
      <c r="A341">
        <v>339</v>
      </c>
      <c r="B341">
        <v>1189974.13620526</v>
      </c>
      <c r="C341">
        <v>3082981.38867709</v>
      </c>
    </row>
    <row r="342" spans="1:3">
      <c r="A342">
        <v>340</v>
      </c>
      <c r="B342">
        <v>1189997.38934496</v>
      </c>
      <c r="C342">
        <v>3082981.38867709</v>
      </c>
    </row>
    <row r="343" spans="1:3">
      <c r="A343">
        <v>341</v>
      </c>
      <c r="B343">
        <v>1189985.55529471</v>
      </c>
      <c r="C343">
        <v>3082981.38867709</v>
      </c>
    </row>
    <row r="344" spans="1:3">
      <c r="A344">
        <v>342</v>
      </c>
      <c r="B344">
        <v>1189978.84601802</v>
      </c>
      <c r="C344">
        <v>3082981.38867709</v>
      </c>
    </row>
    <row r="345" spans="1:3">
      <c r="A345">
        <v>343</v>
      </c>
      <c r="B345">
        <v>1189967.28813265</v>
      </c>
      <c r="C345">
        <v>3082981.38867709</v>
      </c>
    </row>
    <row r="346" spans="1:3">
      <c r="A346">
        <v>344</v>
      </c>
      <c r="B346">
        <v>1189955.95617839</v>
      </c>
      <c r="C346">
        <v>3082981.38867709</v>
      </c>
    </row>
    <row r="347" spans="1:3">
      <c r="A347">
        <v>345</v>
      </c>
      <c r="B347">
        <v>1189971.72057344</v>
      </c>
      <c r="C347">
        <v>3082981.38867709</v>
      </c>
    </row>
    <row r="348" spans="1:3">
      <c r="A348">
        <v>346</v>
      </c>
      <c r="B348">
        <v>1189949.56227289</v>
      </c>
      <c r="C348">
        <v>3082981.38867709</v>
      </c>
    </row>
    <row r="349" spans="1:3">
      <c r="A349">
        <v>347</v>
      </c>
      <c r="B349">
        <v>1189961.02545753</v>
      </c>
      <c r="C349">
        <v>3082981.38867709</v>
      </c>
    </row>
    <row r="350" spans="1:3">
      <c r="A350">
        <v>348</v>
      </c>
      <c r="B350">
        <v>1189964.61302411</v>
      </c>
      <c r="C350">
        <v>3082981.38867709</v>
      </c>
    </row>
    <row r="351" spans="1:3">
      <c r="A351">
        <v>349</v>
      </c>
      <c r="B351">
        <v>1189967.13290893</v>
      </c>
      <c r="C351">
        <v>3082981.38867709</v>
      </c>
    </row>
    <row r="352" spans="1:3">
      <c r="A352">
        <v>350</v>
      </c>
      <c r="B352">
        <v>1189966.15784982</v>
      </c>
      <c r="C352">
        <v>3082981.38867709</v>
      </c>
    </row>
    <row r="353" spans="1:3">
      <c r="A353">
        <v>351</v>
      </c>
      <c r="B353">
        <v>1189970.712579</v>
      </c>
      <c r="C353">
        <v>3082981.38867709</v>
      </c>
    </row>
    <row r="354" spans="1:3">
      <c r="A354">
        <v>352</v>
      </c>
      <c r="B354">
        <v>1189960.19657843</v>
      </c>
      <c r="C354">
        <v>3082981.38867709</v>
      </c>
    </row>
    <row r="355" spans="1:3">
      <c r="A355">
        <v>353</v>
      </c>
      <c r="B355">
        <v>1189966.29067113</v>
      </c>
      <c r="C355">
        <v>3082981.38867709</v>
      </c>
    </row>
    <row r="356" spans="1:3">
      <c r="A356">
        <v>354</v>
      </c>
      <c r="B356">
        <v>1189960.76991656</v>
      </c>
      <c r="C356">
        <v>3082981.38867709</v>
      </c>
    </row>
    <row r="357" spans="1:3">
      <c r="A357">
        <v>355</v>
      </c>
      <c r="B357">
        <v>1189970.29443255</v>
      </c>
      <c r="C357">
        <v>3082981.38867709</v>
      </c>
    </row>
    <row r="358" spans="1:3">
      <c r="A358">
        <v>356</v>
      </c>
      <c r="B358">
        <v>1189966.8871937</v>
      </c>
      <c r="C358">
        <v>3082981.38867709</v>
      </c>
    </row>
    <row r="359" spans="1:3">
      <c r="A359">
        <v>357</v>
      </c>
      <c r="B359">
        <v>1189959.86884812</v>
      </c>
      <c r="C359">
        <v>3082981.38867709</v>
      </c>
    </row>
    <row r="360" spans="1:3">
      <c r="A360">
        <v>358</v>
      </c>
      <c r="B360">
        <v>1189956.00514196</v>
      </c>
      <c r="C360">
        <v>3082981.38867709</v>
      </c>
    </row>
    <row r="361" spans="1:3">
      <c r="A361">
        <v>359</v>
      </c>
      <c r="B361">
        <v>1189955.31851357</v>
      </c>
      <c r="C361">
        <v>3082981.38867709</v>
      </c>
    </row>
    <row r="362" spans="1:3">
      <c r="A362">
        <v>360</v>
      </c>
      <c r="B362">
        <v>1189967.98318987</v>
      </c>
      <c r="C362">
        <v>3082981.38867709</v>
      </c>
    </row>
    <row r="363" spans="1:3">
      <c r="A363">
        <v>361</v>
      </c>
      <c r="B363">
        <v>1189959.82360041</v>
      </c>
      <c r="C363">
        <v>3082981.38867709</v>
      </c>
    </row>
    <row r="364" spans="1:3">
      <c r="A364">
        <v>362</v>
      </c>
      <c r="B364">
        <v>1189950.30364892</v>
      </c>
      <c r="C364">
        <v>3082981.38867709</v>
      </c>
    </row>
    <row r="365" spans="1:3">
      <c r="A365">
        <v>363</v>
      </c>
      <c r="B365">
        <v>1189963.81901889</v>
      </c>
      <c r="C365">
        <v>3082981.38867709</v>
      </c>
    </row>
    <row r="366" spans="1:3">
      <c r="A366">
        <v>364</v>
      </c>
      <c r="B366">
        <v>1189964.25456327</v>
      </c>
      <c r="C366">
        <v>3082981.38867709</v>
      </c>
    </row>
    <row r="367" spans="1:3">
      <c r="A367">
        <v>365</v>
      </c>
      <c r="B367">
        <v>1189956.25410756</v>
      </c>
      <c r="C367">
        <v>3082981.38867709</v>
      </c>
    </row>
    <row r="368" spans="1:3">
      <c r="A368">
        <v>366</v>
      </c>
      <c r="B368">
        <v>1189960.43320898</v>
      </c>
      <c r="C368">
        <v>3082981.38867709</v>
      </c>
    </row>
    <row r="369" spans="1:3">
      <c r="A369">
        <v>367</v>
      </c>
      <c r="B369">
        <v>1189953.47443599</v>
      </c>
      <c r="C369">
        <v>3082981.38867709</v>
      </c>
    </row>
    <row r="370" spans="1:3">
      <c r="A370">
        <v>368</v>
      </c>
      <c r="B370">
        <v>1189947.57484984</v>
      </c>
      <c r="C370">
        <v>3082981.38867709</v>
      </c>
    </row>
    <row r="371" spans="1:3">
      <c r="A371">
        <v>369</v>
      </c>
      <c r="B371">
        <v>1189956.71484264</v>
      </c>
      <c r="C371">
        <v>3082981.38867709</v>
      </c>
    </row>
    <row r="372" spans="1:3">
      <c r="A372">
        <v>370</v>
      </c>
      <c r="B372">
        <v>1189955.82425378</v>
      </c>
      <c r="C372">
        <v>3082981.38867709</v>
      </c>
    </row>
    <row r="373" spans="1:3">
      <c r="A373">
        <v>371</v>
      </c>
      <c r="B373">
        <v>1189959.92440478</v>
      </c>
      <c r="C373">
        <v>3082981.38867709</v>
      </c>
    </row>
    <row r="374" spans="1:3">
      <c r="A374">
        <v>372</v>
      </c>
      <c r="B374">
        <v>1189954.12306399</v>
      </c>
      <c r="C374">
        <v>3082981.38867709</v>
      </c>
    </row>
    <row r="375" spans="1:3">
      <c r="A375">
        <v>373</v>
      </c>
      <c r="B375">
        <v>1189957.11072957</v>
      </c>
      <c r="C375">
        <v>3082981.38867709</v>
      </c>
    </row>
    <row r="376" spans="1:3">
      <c r="A376">
        <v>374</v>
      </c>
      <c r="B376">
        <v>1189954.81419742</v>
      </c>
      <c r="C376">
        <v>3082981.38867709</v>
      </c>
    </row>
    <row r="377" spans="1:3">
      <c r="A377">
        <v>375</v>
      </c>
      <c r="B377">
        <v>1189958.56745457</v>
      </c>
      <c r="C377">
        <v>3082981.38867709</v>
      </c>
    </row>
    <row r="378" spans="1:3">
      <c r="A378">
        <v>376</v>
      </c>
      <c r="B378">
        <v>1189961.42966272</v>
      </c>
      <c r="C378">
        <v>3082981.38867709</v>
      </c>
    </row>
    <row r="379" spans="1:3">
      <c r="A379">
        <v>377</v>
      </c>
      <c r="B379">
        <v>1189959.13308796</v>
      </c>
      <c r="C379">
        <v>3082981.38867709</v>
      </c>
    </row>
    <row r="380" spans="1:3">
      <c r="A380">
        <v>378</v>
      </c>
      <c r="B380">
        <v>1189957.33665598</v>
      </c>
      <c r="C380">
        <v>3082981.38867709</v>
      </c>
    </row>
    <row r="381" spans="1:3">
      <c r="A381">
        <v>379</v>
      </c>
      <c r="B381">
        <v>1189959.41242328</v>
      </c>
      <c r="C381">
        <v>3082981.38867709</v>
      </c>
    </row>
    <row r="382" spans="1:3">
      <c r="A382">
        <v>380</v>
      </c>
      <c r="B382">
        <v>1189957.32229348</v>
      </c>
      <c r="C382">
        <v>3082981.38867709</v>
      </c>
    </row>
    <row r="383" spans="1:3">
      <c r="A383">
        <v>381</v>
      </c>
      <c r="B383">
        <v>1189961.6569977</v>
      </c>
      <c r="C383">
        <v>3082981.38867709</v>
      </c>
    </row>
    <row r="384" spans="1:3">
      <c r="A384">
        <v>382</v>
      </c>
      <c r="B384">
        <v>1189968.03856845</v>
      </c>
      <c r="C384">
        <v>3082981.38867709</v>
      </c>
    </row>
    <row r="385" spans="1:3">
      <c r="A385">
        <v>383</v>
      </c>
      <c r="B385">
        <v>1189959.50225935</v>
      </c>
      <c r="C385">
        <v>3082981.38867709</v>
      </c>
    </row>
    <row r="386" spans="1:3">
      <c r="A386">
        <v>384</v>
      </c>
      <c r="B386">
        <v>1189964.73961857</v>
      </c>
      <c r="C386">
        <v>3082981.38867709</v>
      </c>
    </row>
    <row r="387" spans="1:3">
      <c r="A387">
        <v>385</v>
      </c>
      <c r="B387">
        <v>1189960.53016929</v>
      </c>
      <c r="C387">
        <v>3082981.38867709</v>
      </c>
    </row>
    <row r="388" spans="1:3">
      <c r="A388">
        <v>386</v>
      </c>
      <c r="B388">
        <v>1189961.69524313</v>
      </c>
      <c r="C388">
        <v>3082981.38867709</v>
      </c>
    </row>
    <row r="389" spans="1:3">
      <c r="A389">
        <v>387</v>
      </c>
      <c r="B389">
        <v>1189961.88229372</v>
      </c>
      <c r="C389">
        <v>3082981.38867709</v>
      </c>
    </row>
    <row r="390" spans="1:3">
      <c r="A390">
        <v>388</v>
      </c>
      <c r="B390">
        <v>1189960.55688552</v>
      </c>
      <c r="C390">
        <v>3082981.38867709</v>
      </c>
    </row>
    <row r="391" spans="1:3">
      <c r="A391">
        <v>389</v>
      </c>
      <c r="B391">
        <v>1189962.41850605</v>
      </c>
      <c r="C391">
        <v>3082981.38867709</v>
      </c>
    </row>
    <row r="392" spans="1:3">
      <c r="A392">
        <v>390</v>
      </c>
      <c r="B392">
        <v>1189958.25989174</v>
      </c>
      <c r="C392">
        <v>3082981.38867709</v>
      </c>
    </row>
    <row r="393" spans="1:3">
      <c r="A393">
        <v>391</v>
      </c>
      <c r="B393">
        <v>1189965.35918287</v>
      </c>
      <c r="C393">
        <v>3082981.38867709</v>
      </c>
    </row>
    <row r="394" spans="1:3">
      <c r="A394">
        <v>392</v>
      </c>
      <c r="B394">
        <v>1189961.55073091</v>
      </c>
      <c r="C394">
        <v>3082981.38867709</v>
      </c>
    </row>
    <row r="395" spans="1:3">
      <c r="A395">
        <v>393</v>
      </c>
      <c r="B395">
        <v>1189961.80116783</v>
      </c>
      <c r="C395">
        <v>3082981.38867709</v>
      </c>
    </row>
    <row r="396" spans="1:3">
      <c r="A396">
        <v>394</v>
      </c>
      <c r="B396">
        <v>1189962.29028333</v>
      </c>
      <c r="C396">
        <v>3082981.38867709</v>
      </c>
    </row>
    <row r="397" spans="1:3">
      <c r="A397">
        <v>395</v>
      </c>
      <c r="B397">
        <v>1189961.80281282</v>
      </c>
      <c r="C397">
        <v>3082981.38867709</v>
      </c>
    </row>
    <row r="398" spans="1:3">
      <c r="A398">
        <v>396</v>
      </c>
      <c r="B398">
        <v>1189960.0852225</v>
      </c>
      <c r="C398">
        <v>3082981.38867709</v>
      </c>
    </row>
    <row r="399" spans="1:3">
      <c r="A399">
        <v>397</v>
      </c>
      <c r="B399">
        <v>1189963.66097011</v>
      </c>
      <c r="C399">
        <v>3082981.38867709</v>
      </c>
    </row>
    <row r="400" spans="1:3">
      <c r="A400">
        <v>398</v>
      </c>
      <c r="B400">
        <v>1189962.82252565</v>
      </c>
      <c r="C400">
        <v>3082981.38867709</v>
      </c>
    </row>
    <row r="401" spans="1:3">
      <c r="A401">
        <v>399</v>
      </c>
      <c r="B401">
        <v>1189962.49579171</v>
      </c>
      <c r="C401">
        <v>3082981.38867709</v>
      </c>
    </row>
    <row r="402" spans="1:3">
      <c r="A402">
        <v>400</v>
      </c>
      <c r="B402">
        <v>1189962.59643698</v>
      </c>
      <c r="C402">
        <v>3082981.38867709</v>
      </c>
    </row>
    <row r="403" spans="1:3">
      <c r="A403">
        <v>401</v>
      </c>
      <c r="B403">
        <v>1189963.23538375</v>
      </c>
      <c r="C403">
        <v>3082981.38867709</v>
      </c>
    </row>
    <row r="404" spans="1:3">
      <c r="A404">
        <v>402</v>
      </c>
      <c r="B404">
        <v>1189963.60514705</v>
      </c>
      <c r="C404">
        <v>3082981.38867709</v>
      </c>
    </row>
    <row r="405" spans="1:3">
      <c r="A405">
        <v>403</v>
      </c>
      <c r="B405">
        <v>1189961.86430666</v>
      </c>
      <c r="C405">
        <v>3082981.38867709</v>
      </c>
    </row>
    <row r="406" spans="1:3">
      <c r="A406">
        <v>404</v>
      </c>
      <c r="B406">
        <v>1189960.32624836</v>
      </c>
      <c r="C406">
        <v>3082981.38867709</v>
      </c>
    </row>
    <row r="407" spans="1:3">
      <c r="A407">
        <v>405</v>
      </c>
      <c r="B407">
        <v>1189964.92021471</v>
      </c>
      <c r="C407">
        <v>3082981.38867709</v>
      </c>
    </row>
    <row r="408" spans="1:3">
      <c r="A408">
        <v>406</v>
      </c>
      <c r="B408">
        <v>1189961.59746464</v>
      </c>
      <c r="C408">
        <v>3082981.38867709</v>
      </c>
    </row>
    <row r="409" spans="1:3">
      <c r="A409">
        <v>407</v>
      </c>
      <c r="B409">
        <v>1189962.58194906</v>
      </c>
      <c r="C409">
        <v>3082981.38867709</v>
      </c>
    </row>
    <row r="410" spans="1:3">
      <c r="A410">
        <v>408</v>
      </c>
      <c r="B410">
        <v>1189963.041402</v>
      </c>
      <c r="C410">
        <v>3082981.38867709</v>
      </c>
    </row>
    <row r="411" spans="1:3">
      <c r="A411">
        <v>409</v>
      </c>
      <c r="B411">
        <v>1189962.87150811</v>
      </c>
      <c r="C411">
        <v>3082981.38867709</v>
      </c>
    </row>
    <row r="412" spans="1:3">
      <c r="A412">
        <v>410</v>
      </c>
      <c r="B412">
        <v>1189962.72803641</v>
      </c>
      <c r="C412">
        <v>3082981.38867709</v>
      </c>
    </row>
    <row r="413" spans="1:3">
      <c r="A413">
        <v>411</v>
      </c>
      <c r="B413">
        <v>1189962.72149507</v>
      </c>
      <c r="C413">
        <v>3082981.38867709</v>
      </c>
    </row>
    <row r="414" spans="1:3">
      <c r="A414">
        <v>412</v>
      </c>
      <c r="B414">
        <v>1189961.52415527</v>
      </c>
      <c r="C414">
        <v>3082981.38867709</v>
      </c>
    </row>
    <row r="415" spans="1:3">
      <c r="A415">
        <v>413</v>
      </c>
      <c r="B415">
        <v>1189962.75459057</v>
      </c>
      <c r="C415">
        <v>3082981.38867709</v>
      </c>
    </row>
    <row r="416" spans="1:3">
      <c r="A416">
        <v>414</v>
      </c>
      <c r="B416">
        <v>1189962.18086711</v>
      </c>
      <c r="C416">
        <v>3082981.38867709</v>
      </c>
    </row>
    <row r="417" spans="1:3">
      <c r="A417">
        <v>415</v>
      </c>
      <c r="B417">
        <v>1189962.55136835</v>
      </c>
      <c r="C417">
        <v>3082981.38867709</v>
      </c>
    </row>
    <row r="418" spans="1:3">
      <c r="A418">
        <v>416</v>
      </c>
      <c r="B418">
        <v>1189963.02414623</v>
      </c>
      <c r="C418">
        <v>3082981.38867709</v>
      </c>
    </row>
    <row r="419" spans="1:3">
      <c r="A419">
        <v>417</v>
      </c>
      <c r="B419">
        <v>1189962.03294749</v>
      </c>
      <c r="C419">
        <v>3082981.38867709</v>
      </c>
    </row>
    <row r="420" spans="1:3">
      <c r="A420">
        <v>418</v>
      </c>
      <c r="B420">
        <v>1189963.80295001</v>
      </c>
      <c r="C420">
        <v>3082981.38867709</v>
      </c>
    </row>
    <row r="421" spans="1:3">
      <c r="A421">
        <v>419</v>
      </c>
      <c r="B421">
        <v>1189964.19193135</v>
      </c>
      <c r="C421">
        <v>3082981.38867709</v>
      </c>
    </row>
    <row r="422" spans="1:3">
      <c r="A422">
        <v>420</v>
      </c>
      <c r="B422">
        <v>1189963.83256902</v>
      </c>
      <c r="C422">
        <v>3082981.38867709</v>
      </c>
    </row>
    <row r="423" spans="1:3">
      <c r="A423">
        <v>421</v>
      </c>
      <c r="B423">
        <v>1189964.56130911</v>
      </c>
      <c r="C423">
        <v>3082981.38867709</v>
      </c>
    </row>
    <row r="424" spans="1:3">
      <c r="A424">
        <v>422</v>
      </c>
      <c r="B424">
        <v>1189963.62437013</v>
      </c>
      <c r="C424">
        <v>3082981.38867709</v>
      </c>
    </row>
    <row r="425" spans="1:3">
      <c r="A425">
        <v>423</v>
      </c>
      <c r="B425">
        <v>1189964.71054157</v>
      </c>
      <c r="C425">
        <v>3082981.38867709</v>
      </c>
    </row>
    <row r="426" spans="1:3">
      <c r="A426">
        <v>424</v>
      </c>
      <c r="B426">
        <v>1189964.56357704</v>
      </c>
      <c r="C426">
        <v>3082981.38867709</v>
      </c>
    </row>
    <row r="427" spans="1:3">
      <c r="A427">
        <v>425</v>
      </c>
      <c r="B427">
        <v>1189964.20092949</v>
      </c>
      <c r="C427">
        <v>3082981.38867709</v>
      </c>
    </row>
    <row r="428" spans="1:3">
      <c r="A428">
        <v>426</v>
      </c>
      <c r="B428">
        <v>1189964.62224016</v>
      </c>
      <c r="C428">
        <v>3082981.38867709</v>
      </c>
    </row>
    <row r="429" spans="1:3">
      <c r="A429">
        <v>427</v>
      </c>
      <c r="B429">
        <v>1189964.93726709</v>
      </c>
      <c r="C429">
        <v>3082981.38867709</v>
      </c>
    </row>
    <row r="430" spans="1:3">
      <c r="A430">
        <v>428</v>
      </c>
      <c r="B430">
        <v>1189963.94733733</v>
      </c>
      <c r="C430">
        <v>3082981.38867709</v>
      </c>
    </row>
    <row r="431" spans="1:3">
      <c r="A431">
        <v>429</v>
      </c>
      <c r="B431">
        <v>1189965.31855592</v>
      </c>
      <c r="C431">
        <v>3082981.38867709</v>
      </c>
    </row>
    <row r="432" spans="1:3">
      <c r="A432">
        <v>430</v>
      </c>
      <c r="B432">
        <v>1189964.704134</v>
      </c>
      <c r="C432">
        <v>3082981.38867709</v>
      </c>
    </row>
    <row r="433" spans="1:3">
      <c r="A433">
        <v>431</v>
      </c>
      <c r="B433">
        <v>1189964.40980071</v>
      </c>
      <c r="C433">
        <v>3082981.38867709</v>
      </c>
    </row>
    <row r="434" spans="1:3">
      <c r="A434">
        <v>432</v>
      </c>
      <c r="B434">
        <v>1189963.94847239</v>
      </c>
      <c r="C434">
        <v>3082981.38867709</v>
      </c>
    </row>
    <row r="435" spans="1:3">
      <c r="A435">
        <v>433</v>
      </c>
      <c r="B435">
        <v>1189963.18606586</v>
      </c>
      <c r="C435">
        <v>3082981.38867709</v>
      </c>
    </row>
    <row r="436" spans="1:3">
      <c r="A436">
        <v>434</v>
      </c>
      <c r="B436">
        <v>1189962.73360478</v>
      </c>
      <c r="C436">
        <v>3082981.38867709</v>
      </c>
    </row>
    <row r="437" spans="1:3">
      <c r="A437">
        <v>435</v>
      </c>
      <c r="B437">
        <v>1189963.81898027</v>
      </c>
      <c r="C437">
        <v>3082981.38867709</v>
      </c>
    </row>
    <row r="438" spans="1:3">
      <c r="A438">
        <v>436</v>
      </c>
      <c r="B438">
        <v>1189962.27795363</v>
      </c>
      <c r="C438">
        <v>3082981.38867709</v>
      </c>
    </row>
    <row r="439" spans="1:3">
      <c r="A439">
        <v>437</v>
      </c>
      <c r="B439">
        <v>1189962.30664838</v>
      </c>
      <c r="C439">
        <v>3082981.38867709</v>
      </c>
    </row>
    <row r="440" spans="1:3">
      <c r="A440">
        <v>438</v>
      </c>
      <c r="B440">
        <v>1189962.06750634</v>
      </c>
      <c r="C440">
        <v>3082981.38867709</v>
      </c>
    </row>
    <row r="441" spans="1:3">
      <c r="A441">
        <v>439</v>
      </c>
      <c r="B441">
        <v>1189961.86928607</v>
      </c>
      <c r="C441">
        <v>3082981.38867709</v>
      </c>
    </row>
    <row r="442" spans="1:3">
      <c r="A442">
        <v>440</v>
      </c>
      <c r="B442">
        <v>1189961.97556822</v>
      </c>
      <c r="C442">
        <v>3082981.38867709</v>
      </c>
    </row>
    <row r="443" spans="1:3">
      <c r="A443">
        <v>441</v>
      </c>
      <c r="B443">
        <v>1189961.81767569</v>
      </c>
      <c r="C443">
        <v>3082981.38867709</v>
      </c>
    </row>
    <row r="444" spans="1:3">
      <c r="A444">
        <v>442</v>
      </c>
      <c r="B444">
        <v>1189962.3235392</v>
      </c>
      <c r="C444">
        <v>3082981.38867709</v>
      </c>
    </row>
    <row r="445" spans="1:3">
      <c r="A445">
        <v>443</v>
      </c>
      <c r="B445">
        <v>1189962.22638052</v>
      </c>
      <c r="C445">
        <v>3082981.38867709</v>
      </c>
    </row>
    <row r="446" spans="1:3">
      <c r="A446">
        <v>444</v>
      </c>
      <c r="B446">
        <v>1189961.89712602</v>
      </c>
      <c r="C446">
        <v>3082981.38867709</v>
      </c>
    </row>
    <row r="447" spans="1:3">
      <c r="A447">
        <v>445</v>
      </c>
      <c r="B447">
        <v>1189962.22965469</v>
      </c>
      <c r="C447">
        <v>3082981.38867709</v>
      </c>
    </row>
    <row r="448" spans="1:3">
      <c r="A448">
        <v>446</v>
      </c>
      <c r="B448">
        <v>1189962.65533958</v>
      </c>
      <c r="C448">
        <v>3082981.38867709</v>
      </c>
    </row>
    <row r="449" spans="1:3">
      <c r="A449">
        <v>447</v>
      </c>
      <c r="B449">
        <v>1189961.94954527</v>
      </c>
      <c r="C449">
        <v>3082981.38867709</v>
      </c>
    </row>
    <row r="450" spans="1:3">
      <c r="A450">
        <v>448</v>
      </c>
      <c r="B450">
        <v>1189962.07506718</v>
      </c>
      <c r="C450">
        <v>3082981.38867709</v>
      </c>
    </row>
    <row r="451" spans="1:3">
      <c r="A451">
        <v>449</v>
      </c>
      <c r="B451">
        <v>1189962.20037441</v>
      </c>
      <c r="C451">
        <v>3082981.38867709</v>
      </c>
    </row>
    <row r="452" spans="1:3">
      <c r="A452">
        <v>450</v>
      </c>
      <c r="B452">
        <v>1189963.22659014</v>
      </c>
      <c r="C452">
        <v>3082981.38867709</v>
      </c>
    </row>
    <row r="453" spans="1:3">
      <c r="A453">
        <v>451</v>
      </c>
      <c r="B453">
        <v>1189963.15488082</v>
      </c>
      <c r="C453">
        <v>3082981.38867709</v>
      </c>
    </row>
    <row r="454" spans="1:3">
      <c r="A454">
        <v>452</v>
      </c>
      <c r="B454">
        <v>1189964.00394929</v>
      </c>
      <c r="C454">
        <v>3082981.38867709</v>
      </c>
    </row>
    <row r="455" spans="1:3">
      <c r="A455">
        <v>453</v>
      </c>
      <c r="B455">
        <v>1189963.31718178</v>
      </c>
      <c r="C455">
        <v>3082981.38867709</v>
      </c>
    </row>
    <row r="456" spans="1:3">
      <c r="A456">
        <v>454</v>
      </c>
      <c r="B456">
        <v>1189962.88554653</v>
      </c>
      <c r="C456">
        <v>3082981.38867709</v>
      </c>
    </row>
    <row r="457" spans="1:3">
      <c r="A457">
        <v>455</v>
      </c>
      <c r="B457">
        <v>1189963.24153621</v>
      </c>
      <c r="C457">
        <v>3082981.38867709</v>
      </c>
    </row>
    <row r="458" spans="1:3">
      <c r="A458">
        <v>456</v>
      </c>
      <c r="B458">
        <v>1189963.20043611</v>
      </c>
      <c r="C458">
        <v>3082981.38867709</v>
      </c>
    </row>
    <row r="459" spans="1:3">
      <c r="A459">
        <v>457</v>
      </c>
      <c r="B459">
        <v>1189963.19420182</v>
      </c>
      <c r="C459">
        <v>3082981.38867709</v>
      </c>
    </row>
    <row r="460" spans="1:3">
      <c r="A460">
        <v>458</v>
      </c>
      <c r="B460">
        <v>1189963.19466928</v>
      </c>
      <c r="C460">
        <v>3082981.38867709</v>
      </c>
    </row>
    <row r="461" spans="1:3">
      <c r="A461">
        <v>459</v>
      </c>
      <c r="B461">
        <v>1189963.03102945</v>
      </c>
      <c r="C461">
        <v>3082981.38867709</v>
      </c>
    </row>
    <row r="462" spans="1:3">
      <c r="A462">
        <v>460</v>
      </c>
      <c r="B462">
        <v>1189963.31958931</v>
      </c>
      <c r="C462">
        <v>3082981.38867709</v>
      </c>
    </row>
    <row r="463" spans="1:3">
      <c r="A463">
        <v>461</v>
      </c>
      <c r="B463">
        <v>1189963.65343171</v>
      </c>
      <c r="C463">
        <v>3082981.38867709</v>
      </c>
    </row>
    <row r="464" spans="1:3">
      <c r="A464">
        <v>462</v>
      </c>
      <c r="B464">
        <v>1189963.24395926</v>
      </c>
      <c r="C464">
        <v>3082981.38867709</v>
      </c>
    </row>
    <row r="465" spans="1:3">
      <c r="A465">
        <v>463</v>
      </c>
      <c r="B465">
        <v>1189963.37023134</v>
      </c>
      <c r="C465">
        <v>3082981.38867709</v>
      </c>
    </row>
    <row r="466" spans="1:3">
      <c r="A466">
        <v>464</v>
      </c>
      <c r="B466">
        <v>1189963.07664334</v>
      </c>
      <c r="C466">
        <v>3082981.38867709</v>
      </c>
    </row>
    <row r="467" spans="1:3">
      <c r="A467">
        <v>465</v>
      </c>
      <c r="B467">
        <v>1189963.47476841</v>
      </c>
      <c r="C467">
        <v>3082981.38867709</v>
      </c>
    </row>
    <row r="468" spans="1:3">
      <c r="A468">
        <v>466</v>
      </c>
      <c r="B468">
        <v>1189963.42506892</v>
      </c>
      <c r="C468">
        <v>3082981.38867709</v>
      </c>
    </row>
    <row r="469" spans="1:3">
      <c r="A469">
        <v>467</v>
      </c>
      <c r="B469">
        <v>1189963.48231492</v>
      </c>
      <c r="C469">
        <v>3082981.38867709</v>
      </c>
    </row>
    <row r="470" spans="1:3">
      <c r="A470">
        <v>468</v>
      </c>
      <c r="B470">
        <v>1189963.53526581</v>
      </c>
      <c r="C470">
        <v>3082981.38867709</v>
      </c>
    </row>
    <row r="471" spans="1:3">
      <c r="A471">
        <v>469</v>
      </c>
      <c r="B471">
        <v>1189963.80340542</v>
      </c>
      <c r="C471">
        <v>3082981.38867709</v>
      </c>
    </row>
    <row r="472" spans="1:3">
      <c r="A472">
        <v>470</v>
      </c>
      <c r="B472">
        <v>1189963.5459749</v>
      </c>
      <c r="C472">
        <v>3082981.38867709</v>
      </c>
    </row>
    <row r="473" spans="1:3">
      <c r="A473">
        <v>471</v>
      </c>
      <c r="B473">
        <v>1189963.99199679</v>
      </c>
      <c r="C473">
        <v>3082981.38867709</v>
      </c>
    </row>
    <row r="474" spans="1:3">
      <c r="A474">
        <v>472</v>
      </c>
      <c r="B474">
        <v>1189963.61814583</v>
      </c>
      <c r="C474">
        <v>3082981.38867709</v>
      </c>
    </row>
    <row r="475" spans="1:3">
      <c r="A475">
        <v>473</v>
      </c>
      <c r="B475">
        <v>1189963.60873487</v>
      </c>
      <c r="C475">
        <v>3082981.38867709</v>
      </c>
    </row>
    <row r="476" spans="1:3">
      <c r="A476">
        <v>474</v>
      </c>
      <c r="B476">
        <v>1189963.58049252</v>
      </c>
      <c r="C476">
        <v>3082981.38867709</v>
      </c>
    </row>
    <row r="477" spans="1:3">
      <c r="A477">
        <v>475</v>
      </c>
      <c r="B477">
        <v>1189963.61848987</v>
      </c>
      <c r="C477">
        <v>3082981.38867709</v>
      </c>
    </row>
    <row r="478" spans="1:3">
      <c r="A478">
        <v>476</v>
      </c>
      <c r="B478">
        <v>1189963.42714905</v>
      </c>
      <c r="C478">
        <v>3082981.38867709</v>
      </c>
    </row>
    <row r="479" spans="1:3">
      <c r="A479">
        <v>477</v>
      </c>
      <c r="B479">
        <v>1189963.54933897</v>
      </c>
      <c r="C479">
        <v>3082981.38867709</v>
      </c>
    </row>
    <row r="480" spans="1:3">
      <c r="A480">
        <v>478</v>
      </c>
      <c r="B480">
        <v>1189963.51810775</v>
      </c>
      <c r="C480">
        <v>3082981.38867709</v>
      </c>
    </row>
    <row r="481" spans="1:3">
      <c r="A481">
        <v>479</v>
      </c>
      <c r="B481">
        <v>1189963.37226402</v>
      </c>
      <c r="C481">
        <v>3082981.38867709</v>
      </c>
    </row>
    <row r="482" spans="1:3">
      <c r="A482">
        <v>480</v>
      </c>
      <c r="B482">
        <v>1189963.38574951</v>
      </c>
      <c r="C482">
        <v>3082981.38867709</v>
      </c>
    </row>
    <row r="483" spans="1:3">
      <c r="A483">
        <v>481</v>
      </c>
      <c r="B483">
        <v>1189963.42173148</v>
      </c>
      <c r="C483">
        <v>3082981.38867709</v>
      </c>
    </row>
    <row r="484" spans="1:3">
      <c r="A484">
        <v>482</v>
      </c>
      <c r="B484">
        <v>1189963.39300742</v>
      </c>
      <c r="C484">
        <v>3082981.38867709</v>
      </c>
    </row>
    <row r="485" spans="1:3">
      <c r="A485">
        <v>483</v>
      </c>
      <c r="B485">
        <v>1189963.38717402</v>
      </c>
      <c r="C485">
        <v>3082981.38867709</v>
      </c>
    </row>
    <row r="486" spans="1:3">
      <c r="A486">
        <v>484</v>
      </c>
      <c r="B486">
        <v>1189963.48839983</v>
      </c>
      <c r="C486">
        <v>3082981.38867709</v>
      </c>
    </row>
    <row r="487" spans="1:3">
      <c r="A487">
        <v>485</v>
      </c>
      <c r="B487">
        <v>1189963.4196628</v>
      </c>
      <c r="C487">
        <v>3082981.38867709</v>
      </c>
    </row>
    <row r="488" spans="1:3">
      <c r="A488">
        <v>486</v>
      </c>
      <c r="B488">
        <v>1189963.61942688</v>
      </c>
      <c r="C488">
        <v>3082981.38867709</v>
      </c>
    </row>
    <row r="489" spans="1:3">
      <c r="A489">
        <v>487</v>
      </c>
      <c r="B489">
        <v>1189963.67142971</v>
      </c>
      <c r="C489">
        <v>3082981.38867709</v>
      </c>
    </row>
    <row r="490" spans="1:3">
      <c r="A490">
        <v>488</v>
      </c>
      <c r="B490">
        <v>1189963.65034099</v>
      </c>
      <c r="C490">
        <v>3082981.38867709</v>
      </c>
    </row>
    <row r="491" spans="1:3">
      <c r="A491">
        <v>489</v>
      </c>
      <c r="B491">
        <v>1189963.69481275</v>
      </c>
      <c r="C491">
        <v>3082981.38867709</v>
      </c>
    </row>
    <row r="492" spans="1:3">
      <c r="A492">
        <v>490</v>
      </c>
      <c r="B492">
        <v>1189963.67362075</v>
      </c>
      <c r="C492">
        <v>3082981.38867709</v>
      </c>
    </row>
    <row r="493" spans="1:3">
      <c r="A493">
        <v>491</v>
      </c>
      <c r="B493">
        <v>1189963.66751048</v>
      </c>
      <c r="C493">
        <v>3082981.38867709</v>
      </c>
    </row>
    <row r="494" spans="1:3">
      <c r="A494">
        <v>492</v>
      </c>
      <c r="B494">
        <v>1189963.70393864</v>
      </c>
      <c r="C494">
        <v>3082981.38867709</v>
      </c>
    </row>
    <row r="495" spans="1:3">
      <c r="A495">
        <v>493</v>
      </c>
      <c r="B495">
        <v>1189963.81561736</v>
      </c>
      <c r="C495">
        <v>3082981.38867709</v>
      </c>
    </row>
    <row r="496" spans="1:3">
      <c r="A496">
        <v>494</v>
      </c>
      <c r="B496">
        <v>1189963.72101805</v>
      </c>
      <c r="C496">
        <v>3082981.38867709</v>
      </c>
    </row>
    <row r="497" spans="1:3">
      <c r="A497">
        <v>495</v>
      </c>
      <c r="B497">
        <v>1189963.77014498</v>
      </c>
      <c r="C497">
        <v>3082981.38867709</v>
      </c>
    </row>
    <row r="498" spans="1:3">
      <c r="A498">
        <v>496</v>
      </c>
      <c r="B498">
        <v>1189963.8347722</v>
      </c>
      <c r="C498">
        <v>3082981.38867709</v>
      </c>
    </row>
    <row r="499" spans="1:3">
      <c r="A499">
        <v>497</v>
      </c>
      <c r="B499">
        <v>1189963.7777511</v>
      </c>
      <c r="C499">
        <v>3082981.38867709</v>
      </c>
    </row>
    <row r="500" spans="1:3">
      <c r="A500">
        <v>498</v>
      </c>
      <c r="B500">
        <v>1189963.86986721</v>
      </c>
      <c r="C500">
        <v>3082981.38867709</v>
      </c>
    </row>
    <row r="501" spans="1:3">
      <c r="A501">
        <v>499</v>
      </c>
      <c r="B501">
        <v>1189963.88209982</v>
      </c>
      <c r="C501">
        <v>3082981.38867709</v>
      </c>
    </row>
    <row r="502" spans="1:3">
      <c r="A502">
        <v>500</v>
      </c>
      <c r="B502">
        <v>1189963.8464273</v>
      </c>
      <c r="C502">
        <v>3082981.38867709</v>
      </c>
    </row>
    <row r="503" spans="1:3">
      <c r="A503">
        <v>501</v>
      </c>
      <c r="B503">
        <v>1189963.92105994</v>
      </c>
      <c r="C503">
        <v>3082981.38867709</v>
      </c>
    </row>
    <row r="504" spans="1:3">
      <c r="A504">
        <v>502</v>
      </c>
      <c r="B504">
        <v>1189964.06984463</v>
      </c>
      <c r="C504">
        <v>3082981.38867709</v>
      </c>
    </row>
    <row r="505" spans="1:3">
      <c r="A505">
        <v>503</v>
      </c>
      <c r="B505">
        <v>1189964.10089883</v>
      </c>
      <c r="C505">
        <v>3082981.38867709</v>
      </c>
    </row>
    <row r="506" spans="1:3">
      <c r="A506">
        <v>504</v>
      </c>
      <c r="B506">
        <v>1189964.06590474</v>
      </c>
      <c r="C506">
        <v>3082981.38867709</v>
      </c>
    </row>
    <row r="507" spans="1:3">
      <c r="A507">
        <v>505</v>
      </c>
      <c r="B507">
        <v>1189964.09138542</v>
      </c>
      <c r="C507">
        <v>3082981.38867709</v>
      </c>
    </row>
    <row r="508" spans="1:3">
      <c r="A508">
        <v>506</v>
      </c>
      <c r="B508">
        <v>1189964.18440272</v>
      </c>
      <c r="C508">
        <v>3082981.38867709</v>
      </c>
    </row>
    <row r="509" spans="1:3">
      <c r="A509">
        <v>507</v>
      </c>
      <c r="B509">
        <v>1189964.07724445</v>
      </c>
      <c r="C509">
        <v>3082981.38867709</v>
      </c>
    </row>
    <row r="510" spans="1:3">
      <c r="A510">
        <v>508</v>
      </c>
      <c r="B510">
        <v>1189964.00748474</v>
      </c>
      <c r="C510">
        <v>3082981.38867709</v>
      </c>
    </row>
    <row r="511" spans="1:3">
      <c r="A511">
        <v>509</v>
      </c>
      <c r="B511">
        <v>1189964.05938418</v>
      </c>
      <c r="C511">
        <v>3082981.38867709</v>
      </c>
    </row>
    <row r="512" spans="1:3">
      <c r="A512">
        <v>510</v>
      </c>
      <c r="B512">
        <v>1189963.82516114</v>
      </c>
      <c r="C512">
        <v>3082981.38867709</v>
      </c>
    </row>
    <row r="513" spans="1:3">
      <c r="A513">
        <v>511</v>
      </c>
      <c r="B513">
        <v>1189963.95834964</v>
      </c>
      <c r="C513">
        <v>3082981.38867709</v>
      </c>
    </row>
    <row r="514" spans="1:3">
      <c r="A514">
        <v>512</v>
      </c>
      <c r="B514">
        <v>1189964.11392978</v>
      </c>
      <c r="C514">
        <v>3082981.38867709</v>
      </c>
    </row>
    <row r="515" spans="1:3">
      <c r="A515">
        <v>513</v>
      </c>
      <c r="B515">
        <v>1189964.0351897</v>
      </c>
      <c r="C515">
        <v>3082981.38867709</v>
      </c>
    </row>
    <row r="516" spans="1:3">
      <c r="A516">
        <v>514</v>
      </c>
      <c r="B516">
        <v>1189963.95016122</v>
      </c>
      <c r="C516">
        <v>3082981.38867709</v>
      </c>
    </row>
    <row r="517" spans="1:3">
      <c r="A517">
        <v>515</v>
      </c>
      <c r="B517">
        <v>1189963.9908626</v>
      </c>
      <c r="C517">
        <v>3082981.38867709</v>
      </c>
    </row>
    <row r="518" spans="1:3">
      <c r="A518">
        <v>516</v>
      </c>
      <c r="B518">
        <v>1189964.00989889</v>
      </c>
      <c r="C518">
        <v>3082981.38867709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1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7013.00884924098</v>
      </c>
      <c r="C2">
        <v>9329.11416967521</v>
      </c>
      <c r="D2">
        <v>1377.53699829424</v>
      </c>
      <c r="E2">
        <v>466.45570848376</v>
      </c>
    </row>
    <row r="3" spans="1:5">
      <c r="A3">
        <v>1</v>
      </c>
      <c r="B3">
        <v>7013.00884924098</v>
      </c>
      <c r="C3">
        <v>9329.11416967521</v>
      </c>
      <c r="D3">
        <v>5575.63837464807</v>
      </c>
      <c r="E3">
        <v>4664.5570848376</v>
      </c>
    </row>
    <row r="4" spans="1:5">
      <c r="A4">
        <v>2</v>
      </c>
      <c r="B4">
        <v>7013.00884924098</v>
      </c>
      <c r="C4">
        <v>9329.11416967521</v>
      </c>
      <c r="D4">
        <v>5512.0520844915</v>
      </c>
      <c r="E4">
        <v>4600.97079468103</v>
      </c>
    </row>
    <row r="5" spans="1:5">
      <c r="A5">
        <v>3</v>
      </c>
      <c r="B5">
        <v>7013.00884924098</v>
      </c>
      <c r="C5">
        <v>9329.11416967521</v>
      </c>
      <c r="D5">
        <v>5443.58816088673</v>
      </c>
      <c r="E5">
        <v>4532.50687107626</v>
      </c>
    </row>
    <row r="6" spans="1:5">
      <c r="A6">
        <v>4</v>
      </c>
      <c r="B6">
        <v>7013.00884924098</v>
      </c>
      <c r="C6">
        <v>9329.11416967521</v>
      </c>
      <c r="D6">
        <v>5372.32526790246</v>
      </c>
      <c r="E6">
        <v>4461.24397809198</v>
      </c>
    </row>
    <row r="7" spans="1:5">
      <c r="A7">
        <v>5</v>
      </c>
      <c r="B7">
        <v>7013.00884924098</v>
      </c>
      <c r="C7">
        <v>9329.11416967521</v>
      </c>
      <c r="D7">
        <v>5299.33517251003</v>
      </c>
      <c r="E7">
        <v>4388.25388269956</v>
      </c>
    </row>
    <row r="8" spans="1:5">
      <c r="A8">
        <v>6</v>
      </c>
      <c r="B8">
        <v>7013.00884924098</v>
      </c>
      <c r="C8">
        <v>9329.11416967521</v>
      </c>
      <c r="D8">
        <v>5225.24338263193</v>
      </c>
      <c r="E8">
        <v>4314.16209282147</v>
      </c>
    </row>
    <row r="9" spans="1:5">
      <c r="A9">
        <v>7</v>
      </c>
      <c r="B9">
        <v>7013.00884924098</v>
      </c>
      <c r="C9">
        <v>9329.11416967521</v>
      </c>
      <c r="D9">
        <v>5150.4539497374</v>
      </c>
      <c r="E9">
        <v>4239.37265992694</v>
      </c>
    </row>
    <row r="10" spans="1:5">
      <c r="A10">
        <v>8</v>
      </c>
      <c r="B10">
        <v>7013.00884924098</v>
      </c>
      <c r="C10">
        <v>9329.11416967521</v>
      </c>
      <c r="D10">
        <v>5075.25474148522</v>
      </c>
      <c r="E10">
        <v>4164.17345167475</v>
      </c>
    </row>
    <row r="11" spans="1:5">
      <c r="A11">
        <v>9</v>
      </c>
      <c r="B11">
        <v>7013.00884924098</v>
      </c>
      <c r="C11">
        <v>9329.11416967521</v>
      </c>
      <c r="D11">
        <v>4999.87429550401</v>
      </c>
      <c r="E11">
        <v>4088.79300569354</v>
      </c>
    </row>
    <row r="12" spans="1:5">
      <c r="A12">
        <v>10</v>
      </c>
      <c r="B12">
        <v>7013.00884924098</v>
      </c>
      <c r="C12">
        <v>9329.11416967521</v>
      </c>
      <c r="D12">
        <v>4924.5181947684</v>
      </c>
      <c r="E12">
        <v>4013.43690495792</v>
      </c>
    </row>
    <row r="13" spans="1:5">
      <c r="A13">
        <v>11</v>
      </c>
      <c r="B13">
        <v>7013.00884924098</v>
      </c>
      <c r="C13">
        <v>9329.11416967521</v>
      </c>
      <c r="D13">
        <v>4853.92013538952</v>
      </c>
      <c r="E13">
        <v>3942.83884557905</v>
      </c>
    </row>
    <row r="14" spans="1:5">
      <c r="A14">
        <v>12</v>
      </c>
      <c r="B14">
        <v>7013.00884924098</v>
      </c>
      <c r="C14">
        <v>9329.11416967521</v>
      </c>
      <c r="D14">
        <v>4785.13390114576</v>
      </c>
      <c r="E14">
        <v>3874.05261133528</v>
      </c>
    </row>
    <row r="15" spans="1:5">
      <c r="A15">
        <v>13</v>
      </c>
      <c r="B15">
        <v>7013.00884924098</v>
      </c>
      <c r="C15">
        <v>9329.11416967521</v>
      </c>
      <c r="D15">
        <v>4720.60142759834</v>
      </c>
      <c r="E15">
        <v>3809.52013778786</v>
      </c>
    </row>
    <row r="16" spans="1:5">
      <c r="A16">
        <v>14</v>
      </c>
      <c r="B16">
        <v>7013.00884924098</v>
      </c>
      <c r="C16">
        <v>9329.11416967521</v>
      </c>
      <c r="D16">
        <v>3243.35983222929</v>
      </c>
      <c r="E16">
        <v>2332.2785424188</v>
      </c>
    </row>
    <row r="17" spans="1:5">
      <c r="A17">
        <v>15</v>
      </c>
      <c r="B17">
        <v>7013.00884924098</v>
      </c>
      <c r="C17">
        <v>9329.11416967521</v>
      </c>
      <c r="D17">
        <v>2735.04215347372</v>
      </c>
      <c r="E17">
        <v>1823.96086366324</v>
      </c>
    </row>
    <row r="18" spans="1:5">
      <c r="A18">
        <v>16</v>
      </c>
      <c r="B18">
        <v>7013.00884924098</v>
      </c>
      <c r="C18">
        <v>9329.11416967521</v>
      </c>
      <c r="D18">
        <v>2591.84666039989</v>
      </c>
      <c r="E18">
        <v>1680.76537058942</v>
      </c>
    </row>
    <row r="19" spans="1:5">
      <c r="A19">
        <v>17</v>
      </c>
      <c r="B19">
        <v>7013.00884924098</v>
      </c>
      <c r="C19">
        <v>9329.11416967521</v>
      </c>
      <c r="D19">
        <v>2485.50398847006</v>
      </c>
      <c r="E19">
        <v>1574.42269865958</v>
      </c>
    </row>
    <row r="20" spans="1:5">
      <c r="A20">
        <v>18</v>
      </c>
      <c r="B20">
        <v>7013.00884924098</v>
      </c>
      <c r="C20">
        <v>9329.11416967521</v>
      </c>
      <c r="D20">
        <v>2478.93213268263</v>
      </c>
      <c r="E20">
        <v>1567.85084287215</v>
      </c>
    </row>
    <row r="21" spans="1:5">
      <c r="A21">
        <v>19</v>
      </c>
      <c r="B21">
        <v>7013.00884924098</v>
      </c>
      <c r="C21">
        <v>9329.11416967521</v>
      </c>
      <c r="D21">
        <v>2398.1217593596</v>
      </c>
      <c r="E21">
        <v>1487.04046954911</v>
      </c>
    </row>
    <row r="22" spans="1:5">
      <c r="A22">
        <v>20</v>
      </c>
      <c r="B22">
        <v>7013.00884924098</v>
      </c>
      <c r="C22">
        <v>9329.11416967521</v>
      </c>
      <c r="D22">
        <v>2390.12971883375</v>
      </c>
      <c r="E22">
        <v>1479.04842902327</v>
      </c>
    </row>
    <row r="23" spans="1:5">
      <c r="A23">
        <v>21</v>
      </c>
      <c r="B23">
        <v>7013.00884924098</v>
      </c>
      <c r="C23">
        <v>9329.11416967521</v>
      </c>
      <c r="D23">
        <v>2324.00619855911</v>
      </c>
      <c r="E23">
        <v>1412.92490874863</v>
      </c>
    </row>
    <row r="24" spans="1:5">
      <c r="A24">
        <v>22</v>
      </c>
      <c r="B24">
        <v>7013.00884924098</v>
      </c>
      <c r="C24">
        <v>9329.11416967521</v>
      </c>
      <c r="D24">
        <v>2315.39773815646</v>
      </c>
      <c r="E24">
        <v>1404.31644834597</v>
      </c>
    </row>
    <row r="25" spans="1:5">
      <c r="A25">
        <v>23</v>
      </c>
      <c r="B25">
        <v>7013.00884924098</v>
      </c>
      <c r="C25">
        <v>9329.11416967521</v>
      </c>
      <c r="D25">
        <v>2262.6902662939</v>
      </c>
      <c r="E25">
        <v>1351.60897648343</v>
      </c>
    </row>
    <row r="26" spans="1:5">
      <c r="A26">
        <v>24</v>
      </c>
      <c r="B26">
        <v>7013.00884924098</v>
      </c>
      <c r="C26">
        <v>9329.11416967521</v>
      </c>
      <c r="D26">
        <v>2265.71187601787</v>
      </c>
      <c r="E26">
        <v>1354.63058620739</v>
      </c>
    </row>
    <row r="27" spans="1:5">
      <c r="A27">
        <v>25</v>
      </c>
      <c r="B27">
        <v>7013.00884924098</v>
      </c>
      <c r="C27">
        <v>9329.11416967521</v>
      </c>
      <c r="D27">
        <v>2288.58538991727</v>
      </c>
      <c r="E27">
        <v>1377.50410010679</v>
      </c>
    </row>
    <row r="28" spans="1:5">
      <c r="A28">
        <v>26</v>
      </c>
      <c r="B28">
        <v>7013.00884924098</v>
      </c>
      <c r="C28">
        <v>9329.11416967521</v>
      </c>
      <c r="D28">
        <v>2265.82858198756</v>
      </c>
      <c r="E28">
        <v>1354.74729217708</v>
      </c>
    </row>
    <row r="29" spans="1:5">
      <c r="A29">
        <v>27</v>
      </c>
      <c r="B29">
        <v>7013.00884924098</v>
      </c>
      <c r="C29">
        <v>9329.11416967521</v>
      </c>
      <c r="D29">
        <v>2289.85404303424</v>
      </c>
      <c r="E29">
        <v>1378.77275322376</v>
      </c>
    </row>
    <row r="30" spans="1:5">
      <c r="A30">
        <v>28</v>
      </c>
      <c r="B30">
        <v>7013.00884924098</v>
      </c>
      <c r="C30">
        <v>9329.11416967521</v>
      </c>
      <c r="D30">
        <v>2209.09877696493</v>
      </c>
      <c r="E30">
        <v>1298.01748715445</v>
      </c>
    </row>
    <row r="31" spans="1:5">
      <c r="A31">
        <v>29</v>
      </c>
      <c r="B31">
        <v>7013.00884924098</v>
      </c>
      <c r="C31">
        <v>9329.11416967521</v>
      </c>
      <c r="D31">
        <v>2075.58214027439</v>
      </c>
      <c r="E31">
        <v>1164.5008504639</v>
      </c>
    </row>
    <row r="32" spans="1:5">
      <c r="A32">
        <v>30</v>
      </c>
      <c r="B32">
        <v>7013.00884924098</v>
      </c>
      <c r="C32">
        <v>9329.11416967521</v>
      </c>
      <c r="D32">
        <v>1993.02378021721</v>
      </c>
      <c r="E32">
        <v>1081.94249040673</v>
      </c>
    </row>
    <row r="33" spans="1:5">
      <c r="A33">
        <v>31</v>
      </c>
      <c r="B33">
        <v>7013.00884924098</v>
      </c>
      <c r="C33">
        <v>9329.11416967521</v>
      </c>
      <c r="D33">
        <v>1928.76361702643</v>
      </c>
      <c r="E33">
        <v>1017.68232721595</v>
      </c>
    </row>
    <row r="34" spans="1:5">
      <c r="A34">
        <v>32</v>
      </c>
      <c r="B34">
        <v>7013.00884924098</v>
      </c>
      <c r="C34">
        <v>9329.11416967521</v>
      </c>
      <c r="D34">
        <v>1872.81328744481</v>
      </c>
      <c r="E34">
        <v>961.731997634331</v>
      </c>
    </row>
    <row r="35" spans="1:5">
      <c r="A35">
        <v>33</v>
      </c>
      <c r="B35">
        <v>7013.00884924098</v>
      </c>
      <c r="C35">
        <v>9329.11416967521</v>
      </c>
      <c r="D35">
        <v>1857.46103712746</v>
      </c>
      <c r="E35">
        <v>946.379747316975</v>
      </c>
    </row>
    <row r="36" spans="1:5">
      <c r="A36">
        <v>34</v>
      </c>
      <c r="B36">
        <v>7013.00884924098</v>
      </c>
      <c r="C36">
        <v>9329.11416967521</v>
      </c>
      <c r="D36">
        <v>1855.25195908888</v>
      </c>
      <c r="E36">
        <v>944.170669278401</v>
      </c>
    </row>
    <row r="37" spans="1:5">
      <c r="A37">
        <v>35</v>
      </c>
      <c r="B37">
        <v>7013.00884924098</v>
      </c>
      <c r="C37">
        <v>9329.11416967521</v>
      </c>
      <c r="D37">
        <v>1822.67802668108</v>
      </c>
      <c r="E37">
        <v>911.596736870593</v>
      </c>
    </row>
    <row r="38" spans="1:5">
      <c r="A38">
        <v>36</v>
      </c>
      <c r="B38">
        <v>7013.00884924098</v>
      </c>
      <c r="C38">
        <v>9329.11416967521</v>
      </c>
      <c r="D38">
        <v>1796.32392386721</v>
      </c>
      <c r="E38">
        <v>885.242634056733</v>
      </c>
    </row>
    <row r="39" spans="1:5">
      <c r="A39">
        <v>37</v>
      </c>
      <c r="B39">
        <v>7013.00884924098</v>
      </c>
      <c r="C39">
        <v>9329.11416967521</v>
      </c>
      <c r="D39">
        <v>1794.73253915981</v>
      </c>
      <c r="E39">
        <v>883.651249349334</v>
      </c>
    </row>
    <row r="40" spans="1:5">
      <c r="A40">
        <v>38</v>
      </c>
      <c r="B40">
        <v>7013.00884924098</v>
      </c>
      <c r="C40">
        <v>9329.11416967521</v>
      </c>
      <c r="D40">
        <v>1791.39343158602</v>
      </c>
      <c r="E40">
        <v>880.312141775535</v>
      </c>
    </row>
    <row r="41" spans="1:5">
      <c r="A41">
        <v>39</v>
      </c>
      <c r="B41">
        <v>7013.00884924098</v>
      </c>
      <c r="C41">
        <v>9329.11416967521</v>
      </c>
      <c r="D41">
        <v>1791.91143685863</v>
      </c>
      <c r="E41">
        <v>880.830147048144</v>
      </c>
    </row>
    <row r="42" spans="1:5">
      <c r="A42">
        <v>40</v>
      </c>
      <c r="B42">
        <v>7013.00884924098</v>
      </c>
      <c r="C42">
        <v>9329.11416967521</v>
      </c>
      <c r="D42">
        <v>1770.69371235147</v>
      </c>
      <c r="E42">
        <v>859.612422540993</v>
      </c>
    </row>
    <row r="43" spans="1:5">
      <c r="A43">
        <v>41</v>
      </c>
      <c r="B43">
        <v>7013.00884924098</v>
      </c>
      <c r="C43">
        <v>9329.11416967521</v>
      </c>
      <c r="D43">
        <v>1775.40793686653</v>
      </c>
      <c r="E43">
        <v>864.326647056049</v>
      </c>
    </row>
    <row r="44" spans="1:5">
      <c r="A44">
        <v>42</v>
      </c>
      <c r="B44">
        <v>7013.00884924098</v>
      </c>
      <c r="C44">
        <v>9329.11416967521</v>
      </c>
      <c r="D44">
        <v>1750.43119575087</v>
      </c>
      <c r="E44">
        <v>839.349905940389</v>
      </c>
    </row>
    <row r="45" spans="1:5">
      <c r="A45">
        <v>43</v>
      </c>
      <c r="B45">
        <v>7013.00884924098</v>
      </c>
      <c r="C45">
        <v>9329.11416967521</v>
      </c>
      <c r="D45">
        <v>1739.09758646053</v>
      </c>
      <c r="E45">
        <v>828.016296650049</v>
      </c>
    </row>
    <row r="46" spans="1:5">
      <c r="A46">
        <v>44</v>
      </c>
      <c r="B46">
        <v>7013.00884924098</v>
      </c>
      <c r="C46">
        <v>9329.11416967521</v>
      </c>
      <c r="D46">
        <v>1686.47494381321</v>
      </c>
      <c r="E46">
        <v>775.393654002728</v>
      </c>
    </row>
    <row r="47" spans="1:5">
      <c r="A47">
        <v>45</v>
      </c>
      <c r="B47">
        <v>7013.00884924098</v>
      </c>
      <c r="C47">
        <v>9329.11416967521</v>
      </c>
      <c r="D47">
        <v>1646.8147353957</v>
      </c>
      <c r="E47">
        <v>735.733445585213</v>
      </c>
    </row>
    <row r="48" spans="1:5">
      <c r="A48">
        <v>46</v>
      </c>
      <c r="B48">
        <v>7013.00884924098</v>
      </c>
      <c r="C48">
        <v>9329.11416967521</v>
      </c>
      <c r="D48">
        <v>1610.94781814242</v>
      </c>
      <c r="E48">
        <v>699.866528331942</v>
      </c>
    </row>
    <row r="49" spans="1:5">
      <c r="A49">
        <v>47</v>
      </c>
      <c r="B49">
        <v>7013.00884924098</v>
      </c>
      <c r="C49">
        <v>9329.11416967521</v>
      </c>
      <c r="D49">
        <v>1586.66616629928</v>
      </c>
      <c r="E49">
        <v>675.584876488801</v>
      </c>
    </row>
    <row r="50" spans="1:5">
      <c r="A50">
        <v>48</v>
      </c>
      <c r="B50">
        <v>7013.00884924098</v>
      </c>
      <c r="C50">
        <v>9329.11416967521</v>
      </c>
      <c r="D50">
        <v>1573.96643271587</v>
      </c>
      <c r="E50">
        <v>662.885142905393</v>
      </c>
    </row>
    <row r="51" spans="1:5">
      <c r="A51">
        <v>49</v>
      </c>
      <c r="B51">
        <v>7013.00884924098</v>
      </c>
      <c r="C51">
        <v>9329.11416967521</v>
      </c>
      <c r="D51">
        <v>1562.81852654919</v>
      </c>
      <c r="E51">
        <v>651.737236738705</v>
      </c>
    </row>
    <row r="52" spans="1:5">
      <c r="A52">
        <v>50</v>
      </c>
      <c r="B52">
        <v>7013.00884924098</v>
      </c>
      <c r="C52">
        <v>9329.11416967521</v>
      </c>
      <c r="D52">
        <v>1562.6037054893</v>
      </c>
      <c r="E52">
        <v>651.522415678818</v>
      </c>
    </row>
    <row r="53" spans="1:5">
      <c r="A53">
        <v>51</v>
      </c>
      <c r="B53">
        <v>7013.00884924098</v>
      </c>
      <c r="C53">
        <v>9329.11416967521</v>
      </c>
      <c r="D53">
        <v>1539.97958593568</v>
      </c>
      <c r="E53">
        <v>628.898296125198</v>
      </c>
    </row>
    <row r="54" spans="1:5">
      <c r="A54">
        <v>52</v>
      </c>
      <c r="B54">
        <v>7013.00884924098</v>
      </c>
      <c r="C54">
        <v>9329.11416967521</v>
      </c>
      <c r="D54">
        <v>1521.43852159896</v>
      </c>
      <c r="E54">
        <v>610.357231788475</v>
      </c>
    </row>
    <row r="55" spans="1:5">
      <c r="A55">
        <v>53</v>
      </c>
      <c r="B55">
        <v>7013.00884924098</v>
      </c>
      <c r="C55">
        <v>9329.11416967521</v>
      </c>
      <c r="D55">
        <v>1512.68487525296</v>
      </c>
      <c r="E55">
        <v>601.603585442482</v>
      </c>
    </row>
    <row r="56" spans="1:5">
      <c r="A56">
        <v>54</v>
      </c>
      <c r="B56">
        <v>7013.00884924098</v>
      </c>
      <c r="C56">
        <v>9329.11416967521</v>
      </c>
      <c r="D56">
        <v>1513.2458636949</v>
      </c>
      <c r="E56">
        <v>602.164573884419</v>
      </c>
    </row>
    <row r="57" spans="1:5">
      <c r="A57">
        <v>55</v>
      </c>
      <c r="B57">
        <v>7013.00884924098</v>
      </c>
      <c r="C57">
        <v>9329.11416967521</v>
      </c>
      <c r="D57">
        <v>1509.41107835236</v>
      </c>
      <c r="E57">
        <v>598.329788541883</v>
      </c>
    </row>
    <row r="58" spans="1:5">
      <c r="A58">
        <v>56</v>
      </c>
      <c r="B58">
        <v>7013.00884924098</v>
      </c>
      <c r="C58">
        <v>9329.11416967521</v>
      </c>
      <c r="D58">
        <v>1511.2759626945</v>
      </c>
      <c r="E58">
        <v>600.194672884026</v>
      </c>
    </row>
    <row r="59" spans="1:5">
      <c r="A59">
        <v>57</v>
      </c>
      <c r="B59">
        <v>7013.00884924098</v>
      </c>
      <c r="C59">
        <v>9329.11416967521</v>
      </c>
      <c r="D59">
        <v>1495.35229863568</v>
      </c>
      <c r="E59">
        <v>584.271008825203</v>
      </c>
    </row>
    <row r="60" spans="1:5">
      <c r="A60">
        <v>58</v>
      </c>
      <c r="B60">
        <v>7013.00884924098</v>
      </c>
      <c r="C60">
        <v>9329.11416967521</v>
      </c>
      <c r="D60">
        <v>1482.84660224608</v>
      </c>
      <c r="E60">
        <v>571.765312435595</v>
      </c>
    </row>
    <row r="61" spans="1:5">
      <c r="A61">
        <v>59</v>
      </c>
      <c r="B61">
        <v>7013.00884924098</v>
      </c>
      <c r="C61">
        <v>9329.11416967521</v>
      </c>
      <c r="D61">
        <v>1458.1845186773</v>
      </c>
      <c r="E61">
        <v>547.103228866825</v>
      </c>
    </row>
    <row r="62" spans="1:5">
      <c r="A62">
        <v>60</v>
      </c>
      <c r="B62">
        <v>7013.00884924098</v>
      </c>
      <c r="C62">
        <v>9329.11416967521</v>
      </c>
      <c r="D62">
        <v>1437.89456845872</v>
      </c>
      <c r="E62">
        <v>526.813278648234</v>
      </c>
    </row>
    <row r="63" spans="1:5">
      <c r="A63">
        <v>61</v>
      </c>
      <c r="B63">
        <v>7013.00884924098</v>
      </c>
      <c r="C63">
        <v>9329.11416967521</v>
      </c>
      <c r="D63">
        <v>1421.11381310482</v>
      </c>
      <c r="E63">
        <v>510.032523294336</v>
      </c>
    </row>
    <row r="64" spans="1:5">
      <c r="A64">
        <v>62</v>
      </c>
      <c r="B64">
        <v>7013.00884924098</v>
      </c>
      <c r="C64">
        <v>9329.11416967521</v>
      </c>
      <c r="D64">
        <v>1411.1969740878</v>
      </c>
      <c r="E64">
        <v>500.115684277321</v>
      </c>
    </row>
    <row r="65" spans="1:5">
      <c r="A65">
        <v>63</v>
      </c>
      <c r="B65">
        <v>7013.00884924098</v>
      </c>
      <c r="C65">
        <v>9329.11416967521</v>
      </c>
      <c r="D65">
        <v>1402.08617938671</v>
      </c>
      <c r="E65">
        <v>491.004889576226</v>
      </c>
    </row>
    <row r="66" spans="1:5">
      <c r="A66">
        <v>64</v>
      </c>
      <c r="B66">
        <v>7013.00884924098</v>
      </c>
      <c r="C66">
        <v>9329.11416967521</v>
      </c>
      <c r="D66">
        <v>1392.10017607461</v>
      </c>
      <c r="E66">
        <v>481.018886264126</v>
      </c>
    </row>
    <row r="67" spans="1:5">
      <c r="A67">
        <v>65</v>
      </c>
      <c r="B67">
        <v>7013.00884924098</v>
      </c>
      <c r="C67">
        <v>9329.11416967521</v>
      </c>
      <c r="D67">
        <v>1377.94861592643</v>
      </c>
      <c r="E67">
        <v>466.867326115945</v>
      </c>
    </row>
    <row r="68" spans="1:5">
      <c r="A68">
        <v>66</v>
      </c>
      <c r="B68">
        <v>7013.00884924098</v>
      </c>
      <c r="C68">
        <v>9329.11416967521</v>
      </c>
      <c r="D68">
        <v>1365.96416530652</v>
      </c>
      <c r="E68">
        <v>454.88287549604</v>
      </c>
    </row>
    <row r="69" spans="1:5">
      <c r="A69">
        <v>67</v>
      </c>
      <c r="B69">
        <v>7013.00884924098</v>
      </c>
      <c r="C69">
        <v>9329.11416967521</v>
      </c>
      <c r="D69">
        <v>1360.13442649498</v>
      </c>
      <c r="E69">
        <v>449.053136684503</v>
      </c>
    </row>
    <row r="70" spans="1:5">
      <c r="A70">
        <v>68</v>
      </c>
      <c r="B70">
        <v>7013.00884924098</v>
      </c>
      <c r="C70">
        <v>9329.11416967521</v>
      </c>
      <c r="D70">
        <v>1360.26372416833</v>
      </c>
      <c r="E70">
        <v>449.182434357851</v>
      </c>
    </row>
    <row r="71" spans="1:5">
      <c r="A71">
        <v>69</v>
      </c>
      <c r="B71">
        <v>7013.00884924098</v>
      </c>
      <c r="C71">
        <v>9329.11416967521</v>
      </c>
      <c r="D71">
        <v>1356.78146953975</v>
      </c>
      <c r="E71">
        <v>445.700179729273</v>
      </c>
    </row>
    <row r="72" spans="1:5">
      <c r="A72">
        <v>70</v>
      </c>
      <c r="B72">
        <v>7013.00884924098</v>
      </c>
      <c r="C72">
        <v>9329.11416967521</v>
      </c>
      <c r="D72">
        <v>1356.79235122631</v>
      </c>
      <c r="E72">
        <v>445.711061415826</v>
      </c>
    </row>
    <row r="73" spans="1:5">
      <c r="A73">
        <v>71</v>
      </c>
      <c r="B73">
        <v>7013.00884924098</v>
      </c>
      <c r="C73">
        <v>9329.11416967521</v>
      </c>
      <c r="D73">
        <v>1348.62072305763</v>
      </c>
      <c r="E73">
        <v>437.539433247152</v>
      </c>
    </row>
    <row r="74" spans="1:5">
      <c r="A74">
        <v>72</v>
      </c>
      <c r="B74">
        <v>7013.00884924098</v>
      </c>
      <c r="C74">
        <v>9329.11416967521</v>
      </c>
      <c r="D74">
        <v>1341.06582781834</v>
      </c>
      <c r="E74">
        <v>429.98453800786</v>
      </c>
    </row>
    <row r="75" spans="1:5">
      <c r="A75">
        <v>73</v>
      </c>
      <c r="B75">
        <v>7013.00884924098</v>
      </c>
      <c r="C75">
        <v>9329.11416967521</v>
      </c>
      <c r="D75">
        <v>1327.69223027249</v>
      </c>
      <c r="E75">
        <v>416.610940462005</v>
      </c>
    </row>
    <row r="76" spans="1:5">
      <c r="A76">
        <v>74</v>
      </c>
      <c r="B76">
        <v>7013.00884924098</v>
      </c>
      <c r="C76">
        <v>9329.11416967521</v>
      </c>
      <c r="D76">
        <v>1316.47164159045</v>
      </c>
      <c r="E76">
        <v>405.390351779966</v>
      </c>
    </row>
    <row r="77" spans="1:5">
      <c r="A77">
        <v>75</v>
      </c>
      <c r="B77">
        <v>7013.00884924098</v>
      </c>
      <c r="C77">
        <v>9329.11416967521</v>
      </c>
      <c r="D77">
        <v>1306.00301782675</v>
      </c>
      <c r="E77">
        <v>394.92172801627</v>
      </c>
    </row>
    <row r="78" spans="1:5">
      <c r="A78">
        <v>76</v>
      </c>
      <c r="B78">
        <v>7013.00884924098</v>
      </c>
      <c r="C78">
        <v>9329.11416967521</v>
      </c>
      <c r="D78">
        <v>1299.16427549995</v>
      </c>
      <c r="E78">
        <v>388.082985689473</v>
      </c>
    </row>
    <row r="79" spans="1:5">
      <c r="A79">
        <v>77</v>
      </c>
      <c r="B79">
        <v>7013.00884924098</v>
      </c>
      <c r="C79">
        <v>9329.11416967521</v>
      </c>
      <c r="D79">
        <v>1292.47171636798</v>
      </c>
      <c r="E79">
        <v>381.390426557504</v>
      </c>
    </row>
    <row r="80" spans="1:5">
      <c r="A80">
        <v>78</v>
      </c>
      <c r="B80">
        <v>7013.00884924098</v>
      </c>
      <c r="C80">
        <v>9329.11416967521</v>
      </c>
      <c r="D80">
        <v>1285.88928923033</v>
      </c>
      <c r="E80">
        <v>374.807999419849</v>
      </c>
    </row>
    <row r="81" spans="1:5">
      <c r="A81">
        <v>79</v>
      </c>
      <c r="B81">
        <v>7013.00884924098</v>
      </c>
      <c r="C81">
        <v>9329.11416967521</v>
      </c>
      <c r="D81">
        <v>1276.41857376208</v>
      </c>
      <c r="E81">
        <v>365.337283951595</v>
      </c>
    </row>
    <row r="82" spans="1:5">
      <c r="A82">
        <v>80</v>
      </c>
      <c r="B82">
        <v>7013.00884924098</v>
      </c>
      <c r="C82">
        <v>9329.11416967521</v>
      </c>
      <c r="D82">
        <v>1267.94746254898</v>
      </c>
      <c r="E82">
        <v>356.866172738503</v>
      </c>
    </row>
    <row r="83" spans="1:5">
      <c r="A83">
        <v>81</v>
      </c>
      <c r="B83">
        <v>7013.00884924098</v>
      </c>
      <c r="C83">
        <v>9329.11416967521</v>
      </c>
      <c r="D83">
        <v>1263.80120101048</v>
      </c>
      <c r="E83">
        <v>352.719911200001</v>
      </c>
    </row>
    <row r="84" spans="1:5">
      <c r="A84">
        <v>82</v>
      </c>
      <c r="B84">
        <v>7013.00884924098</v>
      </c>
      <c r="C84">
        <v>9329.11416967521</v>
      </c>
      <c r="D84">
        <v>1261.49679327698</v>
      </c>
      <c r="E84">
        <v>350.4155034665</v>
      </c>
    </row>
    <row r="85" spans="1:5">
      <c r="A85">
        <v>83</v>
      </c>
      <c r="B85">
        <v>7013.00884924098</v>
      </c>
      <c r="C85">
        <v>9329.11416967521</v>
      </c>
      <c r="D85">
        <v>1261.79120070387</v>
      </c>
      <c r="E85">
        <v>350.709910893389</v>
      </c>
    </row>
    <row r="86" spans="1:5">
      <c r="A86">
        <v>84</v>
      </c>
      <c r="B86">
        <v>7013.00884924098</v>
      </c>
      <c r="C86">
        <v>9329.11416967521</v>
      </c>
      <c r="D86">
        <v>1258.7767646679</v>
      </c>
      <c r="E86">
        <v>347.695474857422</v>
      </c>
    </row>
    <row r="87" spans="1:5">
      <c r="A87">
        <v>85</v>
      </c>
      <c r="B87">
        <v>7013.00884924098</v>
      </c>
      <c r="C87">
        <v>9329.11416967521</v>
      </c>
      <c r="D87">
        <v>1258.49274835876</v>
      </c>
      <c r="E87">
        <v>347.411458548279</v>
      </c>
    </row>
    <row r="88" spans="1:5">
      <c r="A88">
        <v>86</v>
      </c>
      <c r="B88">
        <v>7013.00884924098</v>
      </c>
      <c r="C88">
        <v>9329.11416967521</v>
      </c>
      <c r="D88">
        <v>1252.06693364373</v>
      </c>
      <c r="E88">
        <v>340.985643833247</v>
      </c>
    </row>
    <row r="89" spans="1:5">
      <c r="A89">
        <v>87</v>
      </c>
      <c r="B89">
        <v>7013.00884924098</v>
      </c>
      <c r="C89">
        <v>9329.11416967521</v>
      </c>
      <c r="D89">
        <v>1244.17030252425</v>
      </c>
      <c r="E89">
        <v>333.089012713766</v>
      </c>
    </row>
    <row r="90" spans="1:5">
      <c r="A90">
        <v>88</v>
      </c>
      <c r="B90">
        <v>7013.00884924098</v>
      </c>
      <c r="C90">
        <v>9329.11416967521</v>
      </c>
      <c r="D90">
        <v>1236.96299819177</v>
      </c>
      <c r="E90">
        <v>325.881708381291</v>
      </c>
    </row>
    <row r="91" spans="1:5">
      <c r="A91">
        <v>89</v>
      </c>
      <c r="B91">
        <v>7013.00884924098</v>
      </c>
      <c r="C91">
        <v>9329.11416967521</v>
      </c>
      <c r="D91">
        <v>1229.89102653532</v>
      </c>
      <c r="E91">
        <v>318.809736724845</v>
      </c>
    </row>
    <row r="92" spans="1:5">
      <c r="A92">
        <v>90</v>
      </c>
      <c r="B92">
        <v>7013.00884924098</v>
      </c>
      <c r="C92">
        <v>9329.11416967521</v>
      </c>
      <c r="D92">
        <v>1224.8784618305</v>
      </c>
      <c r="E92">
        <v>313.797172020021</v>
      </c>
    </row>
    <row r="93" spans="1:5">
      <c r="A93">
        <v>91</v>
      </c>
      <c r="B93">
        <v>7013.00884924098</v>
      </c>
      <c r="C93">
        <v>9329.11416967521</v>
      </c>
      <c r="D93">
        <v>1220.18346460366</v>
      </c>
      <c r="E93">
        <v>309.102174793175</v>
      </c>
    </row>
    <row r="94" spans="1:5">
      <c r="A94">
        <v>92</v>
      </c>
      <c r="B94">
        <v>7013.00884924098</v>
      </c>
      <c r="C94">
        <v>9329.11416967521</v>
      </c>
      <c r="D94">
        <v>1215.3018502732</v>
      </c>
      <c r="E94">
        <v>304.22056046272</v>
      </c>
    </row>
    <row r="95" spans="1:5">
      <c r="A95">
        <v>93</v>
      </c>
      <c r="B95">
        <v>7013.00884924098</v>
      </c>
      <c r="C95">
        <v>9329.11416967521</v>
      </c>
      <c r="D95">
        <v>1208.86868380503</v>
      </c>
      <c r="E95">
        <v>297.787393994554</v>
      </c>
    </row>
    <row r="96" spans="1:5">
      <c r="A96">
        <v>94</v>
      </c>
      <c r="B96">
        <v>7013.00884924098</v>
      </c>
      <c r="C96">
        <v>9329.11416967521</v>
      </c>
      <c r="D96">
        <v>1203.02323967251</v>
      </c>
      <c r="E96">
        <v>291.941949862026</v>
      </c>
    </row>
    <row r="97" spans="1:5">
      <c r="A97">
        <v>95</v>
      </c>
      <c r="B97">
        <v>7013.00884924098</v>
      </c>
      <c r="C97">
        <v>9329.11416967521</v>
      </c>
      <c r="D97">
        <v>1199.91348514467</v>
      </c>
      <c r="E97">
        <v>288.832195334193</v>
      </c>
    </row>
    <row r="98" spans="1:5">
      <c r="A98">
        <v>96</v>
      </c>
      <c r="B98">
        <v>7013.00884924098</v>
      </c>
      <c r="C98">
        <v>9329.11416967521</v>
      </c>
      <c r="D98">
        <v>1198.17670588258</v>
      </c>
      <c r="E98">
        <v>287.095416072103</v>
      </c>
    </row>
    <row r="99" spans="1:5">
      <c r="A99">
        <v>97</v>
      </c>
      <c r="B99">
        <v>7013.00884924098</v>
      </c>
      <c r="C99">
        <v>9329.11416967521</v>
      </c>
      <c r="D99">
        <v>1198.25077771706</v>
      </c>
      <c r="E99">
        <v>287.169487906578</v>
      </c>
    </row>
    <row r="100" spans="1:5">
      <c r="A100">
        <v>98</v>
      </c>
      <c r="B100">
        <v>7013.00884924098</v>
      </c>
      <c r="C100">
        <v>9329.11416967521</v>
      </c>
      <c r="D100">
        <v>1196.56835809355</v>
      </c>
      <c r="E100">
        <v>285.487068283076</v>
      </c>
    </row>
    <row r="101" spans="1:5">
      <c r="A101">
        <v>99</v>
      </c>
      <c r="B101">
        <v>7013.00884924098</v>
      </c>
      <c r="C101">
        <v>9329.11416967521</v>
      </c>
      <c r="D101">
        <v>1196.48839940631</v>
      </c>
      <c r="E101">
        <v>285.407109595828</v>
      </c>
    </row>
    <row r="102" spans="1:5">
      <c r="A102">
        <v>100</v>
      </c>
      <c r="B102">
        <v>7013.00884924098</v>
      </c>
      <c r="C102">
        <v>9329.11416967521</v>
      </c>
      <c r="D102">
        <v>1192.39772542825</v>
      </c>
      <c r="E102">
        <v>281.316435617767</v>
      </c>
    </row>
    <row r="103" spans="1:5">
      <c r="A103">
        <v>101</v>
      </c>
      <c r="B103">
        <v>7013.00884924098</v>
      </c>
      <c r="C103">
        <v>9329.11416967521</v>
      </c>
      <c r="D103">
        <v>1186.79789626623</v>
      </c>
      <c r="E103">
        <v>275.716606455753</v>
      </c>
    </row>
    <row r="104" spans="1:5">
      <c r="A104">
        <v>102</v>
      </c>
      <c r="B104">
        <v>7013.00884924098</v>
      </c>
      <c r="C104">
        <v>9329.11416967521</v>
      </c>
      <c r="D104">
        <v>1181.96977491849</v>
      </c>
      <c r="E104">
        <v>270.888485108014</v>
      </c>
    </row>
    <row r="105" spans="1:5">
      <c r="A105">
        <v>103</v>
      </c>
      <c r="B105">
        <v>7013.00884924098</v>
      </c>
      <c r="C105">
        <v>9329.11416967521</v>
      </c>
      <c r="D105">
        <v>1177.097871778</v>
      </c>
      <c r="E105">
        <v>266.016581967516</v>
      </c>
    </row>
    <row r="106" spans="1:5">
      <c r="A106">
        <v>104</v>
      </c>
      <c r="B106">
        <v>7013.00884924098</v>
      </c>
      <c r="C106">
        <v>9329.11416967521</v>
      </c>
      <c r="D106">
        <v>1173.60350162725</v>
      </c>
      <c r="E106">
        <v>262.522211816772</v>
      </c>
    </row>
    <row r="107" spans="1:5">
      <c r="A107">
        <v>105</v>
      </c>
      <c r="B107">
        <v>7013.00884924098</v>
      </c>
      <c r="C107">
        <v>9329.11416967521</v>
      </c>
      <c r="D107">
        <v>1170.30848671519</v>
      </c>
      <c r="E107">
        <v>259.227196904709</v>
      </c>
    </row>
    <row r="108" spans="1:5">
      <c r="A108">
        <v>106</v>
      </c>
      <c r="B108">
        <v>7013.00884924098</v>
      </c>
      <c r="C108">
        <v>9329.11416967521</v>
      </c>
      <c r="D108">
        <v>1167.08299216696</v>
      </c>
      <c r="E108">
        <v>256.001702356477</v>
      </c>
    </row>
    <row r="109" spans="1:5">
      <c r="A109">
        <v>107</v>
      </c>
      <c r="B109">
        <v>7013.00884924098</v>
      </c>
      <c r="C109">
        <v>9329.11416967521</v>
      </c>
      <c r="D109">
        <v>1162.44022428908</v>
      </c>
      <c r="E109">
        <v>251.358934478604</v>
      </c>
    </row>
    <row r="110" spans="1:5">
      <c r="A110">
        <v>108</v>
      </c>
      <c r="B110">
        <v>7013.00884924098</v>
      </c>
      <c r="C110">
        <v>9329.11416967521</v>
      </c>
      <c r="D110">
        <v>1158.05164852448</v>
      </c>
      <c r="E110">
        <v>246.970358713995</v>
      </c>
    </row>
    <row r="111" spans="1:5">
      <c r="A111">
        <v>109</v>
      </c>
      <c r="B111">
        <v>7013.00884924098</v>
      </c>
      <c r="C111">
        <v>9329.11416967521</v>
      </c>
      <c r="D111">
        <v>1154.96640181311</v>
      </c>
      <c r="E111">
        <v>243.885112002631</v>
      </c>
    </row>
    <row r="112" spans="1:5">
      <c r="A112">
        <v>110</v>
      </c>
      <c r="B112">
        <v>7013.00884924098</v>
      </c>
      <c r="C112">
        <v>9329.11416967521</v>
      </c>
      <c r="D112">
        <v>1152.72050438226</v>
      </c>
      <c r="E112">
        <v>241.639214571784</v>
      </c>
    </row>
    <row r="113" spans="1:5">
      <c r="A113">
        <v>111</v>
      </c>
      <c r="B113">
        <v>7013.00884924098</v>
      </c>
      <c r="C113">
        <v>9329.11416967521</v>
      </c>
      <c r="D113">
        <v>1151.61198904921</v>
      </c>
      <c r="E113">
        <v>240.530699238728</v>
      </c>
    </row>
    <row r="114" spans="1:5">
      <c r="A114">
        <v>112</v>
      </c>
      <c r="B114">
        <v>7013.00884924098</v>
      </c>
      <c r="C114">
        <v>9329.11416967521</v>
      </c>
      <c r="D114">
        <v>1151.70236350328</v>
      </c>
      <c r="E114">
        <v>240.621073692806</v>
      </c>
    </row>
    <row r="115" spans="1:5">
      <c r="A115">
        <v>113</v>
      </c>
      <c r="B115">
        <v>7013.00884924098</v>
      </c>
      <c r="C115">
        <v>9329.11416967521</v>
      </c>
      <c r="D115">
        <v>1150.0385314695</v>
      </c>
      <c r="E115">
        <v>238.95724165902</v>
      </c>
    </row>
    <row r="116" spans="1:5">
      <c r="A116">
        <v>114</v>
      </c>
      <c r="B116">
        <v>7013.00884924098</v>
      </c>
      <c r="C116">
        <v>9329.11416967521</v>
      </c>
      <c r="D116">
        <v>1150.28289802578</v>
      </c>
      <c r="E116">
        <v>239.201608215294</v>
      </c>
    </row>
    <row r="117" spans="1:5">
      <c r="A117">
        <v>115</v>
      </c>
      <c r="B117">
        <v>7013.00884924098</v>
      </c>
      <c r="C117">
        <v>9329.11416967521</v>
      </c>
      <c r="D117">
        <v>1146.98831832582</v>
      </c>
      <c r="E117">
        <v>235.907028515338</v>
      </c>
    </row>
    <row r="118" spans="1:5">
      <c r="A118">
        <v>116</v>
      </c>
      <c r="B118">
        <v>7013.00884924098</v>
      </c>
      <c r="C118">
        <v>9329.11416967521</v>
      </c>
      <c r="D118">
        <v>1143.47508813753</v>
      </c>
      <c r="E118">
        <v>232.393798327052</v>
      </c>
    </row>
    <row r="119" spans="1:5">
      <c r="A119">
        <v>117</v>
      </c>
      <c r="B119">
        <v>7013.00884924098</v>
      </c>
      <c r="C119">
        <v>9329.11416967521</v>
      </c>
      <c r="D119">
        <v>1140.02578687793</v>
      </c>
      <c r="E119">
        <v>228.94449706745</v>
      </c>
    </row>
    <row r="120" spans="1:5">
      <c r="A120">
        <v>118</v>
      </c>
      <c r="B120">
        <v>7013.00884924098</v>
      </c>
      <c r="C120">
        <v>9329.11416967521</v>
      </c>
      <c r="D120">
        <v>1136.51428670555</v>
      </c>
      <c r="E120">
        <v>225.432996895066</v>
      </c>
    </row>
    <row r="121" spans="1:5">
      <c r="A121">
        <v>119</v>
      </c>
      <c r="B121">
        <v>7013.00884924098</v>
      </c>
      <c r="C121">
        <v>9329.11416967521</v>
      </c>
      <c r="D121">
        <v>1133.95309176901</v>
      </c>
      <c r="E121">
        <v>222.871801958533</v>
      </c>
    </row>
    <row r="122" spans="1:5">
      <c r="A122">
        <v>120</v>
      </c>
      <c r="B122">
        <v>7013.00884924098</v>
      </c>
      <c r="C122">
        <v>9329.11416967521</v>
      </c>
      <c r="D122">
        <v>1131.52282885331</v>
      </c>
      <c r="E122">
        <v>220.441539042832</v>
      </c>
    </row>
    <row r="123" spans="1:5">
      <c r="A123">
        <v>121</v>
      </c>
      <c r="B123">
        <v>7013.00884924098</v>
      </c>
      <c r="C123">
        <v>9329.11416967521</v>
      </c>
      <c r="D123">
        <v>1128.09740012525</v>
      </c>
      <c r="E123">
        <v>217.016110314773</v>
      </c>
    </row>
    <row r="124" spans="1:5">
      <c r="A124">
        <v>122</v>
      </c>
      <c r="B124">
        <v>7013.00884924098</v>
      </c>
      <c r="C124">
        <v>9329.11416967521</v>
      </c>
      <c r="D124">
        <v>1124.77324363426</v>
      </c>
      <c r="E124">
        <v>213.69195382378</v>
      </c>
    </row>
    <row r="125" spans="1:5">
      <c r="A125">
        <v>123</v>
      </c>
      <c r="B125">
        <v>7013.00884924098</v>
      </c>
      <c r="C125">
        <v>9329.11416967521</v>
      </c>
      <c r="D125">
        <v>1122.39753514752</v>
      </c>
      <c r="E125">
        <v>211.316245337039</v>
      </c>
    </row>
    <row r="126" spans="1:5">
      <c r="A126">
        <v>124</v>
      </c>
      <c r="B126">
        <v>7013.00884924098</v>
      </c>
      <c r="C126">
        <v>9329.11416967521</v>
      </c>
      <c r="D126">
        <v>1120.39928354484</v>
      </c>
      <c r="E126">
        <v>209.31799373436</v>
      </c>
    </row>
    <row r="127" spans="1:5">
      <c r="A127">
        <v>125</v>
      </c>
      <c r="B127">
        <v>7013.00884924098</v>
      </c>
      <c r="C127">
        <v>9329.11416967521</v>
      </c>
      <c r="D127">
        <v>1119.22930615199</v>
      </c>
      <c r="E127">
        <v>208.148016341511</v>
      </c>
    </row>
    <row r="128" spans="1:5">
      <c r="A128">
        <v>126</v>
      </c>
      <c r="B128">
        <v>7013.00884924098</v>
      </c>
      <c r="C128">
        <v>9329.11416967521</v>
      </c>
      <c r="D128">
        <v>1119.26620534903</v>
      </c>
      <c r="E128">
        <v>208.184915538551</v>
      </c>
    </row>
    <row r="129" spans="1:5">
      <c r="A129">
        <v>127</v>
      </c>
      <c r="B129">
        <v>7013.00884924098</v>
      </c>
      <c r="C129">
        <v>9329.11416967521</v>
      </c>
      <c r="D129">
        <v>1118.34775169572</v>
      </c>
      <c r="E129">
        <v>207.266461885241</v>
      </c>
    </row>
    <row r="130" spans="1:5">
      <c r="A130">
        <v>128</v>
      </c>
      <c r="B130">
        <v>7013.00884924098</v>
      </c>
      <c r="C130">
        <v>9329.11416967521</v>
      </c>
      <c r="D130">
        <v>1118.26107768598</v>
      </c>
      <c r="E130">
        <v>207.179787875502</v>
      </c>
    </row>
    <row r="131" spans="1:5">
      <c r="A131">
        <v>129</v>
      </c>
      <c r="B131">
        <v>7013.00884924098</v>
      </c>
      <c r="C131">
        <v>9329.11416967521</v>
      </c>
      <c r="D131">
        <v>1116.13219075033</v>
      </c>
      <c r="E131">
        <v>205.050900939849</v>
      </c>
    </row>
    <row r="132" spans="1:5">
      <c r="A132">
        <v>130</v>
      </c>
      <c r="B132">
        <v>7013.00884924098</v>
      </c>
      <c r="C132">
        <v>9329.11416967521</v>
      </c>
      <c r="D132">
        <v>1113.04240940353</v>
      </c>
      <c r="E132">
        <v>201.961119593048</v>
      </c>
    </row>
    <row r="133" spans="1:5">
      <c r="A133">
        <v>131</v>
      </c>
      <c r="B133">
        <v>7013.00884924098</v>
      </c>
      <c r="C133">
        <v>9329.11416967521</v>
      </c>
      <c r="D133">
        <v>1110.57767177982</v>
      </c>
      <c r="E133">
        <v>199.496381969342</v>
      </c>
    </row>
    <row r="134" spans="1:5">
      <c r="A134">
        <v>132</v>
      </c>
      <c r="B134">
        <v>7013.00884924098</v>
      </c>
      <c r="C134">
        <v>9329.11416967521</v>
      </c>
      <c r="D134">
        <v>1108.05111930589</v>
      </c>
      <c r="E134">
        <v>196.969829495405</v>
      </c>
    </row>
    <row r="135" spans="1:5">
      <c r="A135">
        <v>133</v>
      </c>
      <c r="B135">
        <v>7013.00884924098</v>
      </c>
      <c r="C135">
        <v>9329.11416967521</v>
      </c>
      <c r="D135">
        <v>1106.27149256705</v>
      </c>
      <c r="E135">
        <v>195.19020275657</v>
      </c>
    </row>
    <row r="136" spans="1:5">
      <c r="A136">
        <v>134</v>
      </c>
      <c r="B136">
        <v>7013.00884924098</v>
      </c>
      <c r="C136">
        <v>9329.11416967521</v>
      </c>
      <c r="D136">
        <v>1104.75148828789</v>
      </c>
      <c r="E136">
        <v>193.670198477415</v>
      </c>
    </row>
    <row r="137" spans="1:5">
      <c r="A137">
        <v>135</v>
      </c>
      <c r="B137">
        <v>7013.00884924098</v>
      </c>
      <c r="C137">
        <v>9329.11416967521</v>
      </c>
      <c r="D137">
        <v>1102.32633839752</v>
      </c>
      <c r="E137">
        <v>191.245048587041</v>
      </c>
    </row>
    <row r="138" spans="1:5">
      <c r="A138">
        <v>136</v>
      </c>
      <c r="B138">
        <v>7013.00884924098</v>
      </c>
      <c r="C138">
        <v>9329.11416967521</v>
      </c>
      <c r="D138">
        <v>1099.72543104343</v>
      </c>
      <c r="E138">
        <v>188.644141232951</v>
      </c>
    </row>
    <row r="139" spans="1:5">
      <c r="A139">
        <v>137</v>
      </c>
      <c r="B139">
        <v>7013.00884924098</v>
      </c>
      <c r="C139">
        <v>9329.11416967521</v>
      </c>
      <c r="D139">
        <v>1097.53418425492</v>
      </c>
      <c r="E139">
        <v>186.452894444437</v>
      </c>
    </row>
    <row r="140" spans="1:5">
      <c r="A140">
        <v>138</v>
      </c>
      <c r="B140">
        <v>7013.00884924098</v>
      </c>
      <c r="C140">
        <v>9329.11416967521</v>
      </c>
      <c r="D140">
        <v>1095.91829873658</v>
      </c>
      <c r="E140">
        <v>184.837008926098</v>
      </c>
    </row>
    <row r="141" spans="1:5">
      <c r="A141">
        <v>139</v>
      </c>
      <c r="B141">
        <v>7013.00884924098</v>
      </c>
      <c r="C141">
        <v>9329.11416967521</v>
      </c>
      <c r="D141">
        <v>1095.15102742334</v>
      </c>
      <c r="E141">
        <v>184.069737612861</v>
      </c>
    </row>
    <row r="142" spans="1:5">
      <c r="A142">
        <v>140</v>
      </c>
      <c r="B142">
        <v>7013.00884924098</v>
      </c>
      <c r="C142">
        <v>9329.11416967521</v>
      </c>
      <c r="D142">
        <v>1095.18373439278</v>
      </c>
      <c r="E142">
        <v>184.1024445823</v>
      </c>
    </row>
    <row r="143" spans="1:5">
      <c r="A143">
        <v>141</v>
      </c>
      <c r="B143">
        <v>7013.00884924098</v>
      </c>
      <c r="C143">
        <v>9329.11416967521</v>
      </c>
      <c r="D143">
        <v>1093.93661877994</v>
      </c>
      <c r="E143">
        <v>182.855328969458</v>
      </c>
    </row>
    <row r="144" spans="1:5">
      <c r="A144">
        <v>142</v>
      </c>
      <c r="B144">
        <v>7013.00884924098</v>
      </c>
      <c r="C144">
        <v>9329.11416967521</v>
      </c>
      <c r="D144">
        <v>1094.10332393462</v>
      </c>
      <c r="E144">
        <v>183.022034124138</v>
      </c>
    </row>
    <row r="145" spans="1:5">
      <c r="A145">
        <v>143</v>
      </c>
      <c r="B145">
        <v>7013.00884924098</v>
      </c>
      <c r="C145">
        <v>9329.11416967521</v>
      </c>
      <c r="D145">
        <v>1091.93716436674</v>
      </c>
      <c r="E145">
        <v>180.855874556263</v>
      </c>
    </row>
    <row r="146" spans="1:5">
      <c r="A146">
        <v>144</v>
      </c>
      <c r="B146">
        <v>7013.00884924098</v>
      </c>
      <c r="C146">
        <v>9329.11416967521</v>
      </c>
      <c r="D146">
        <v>1089.97916879936</v>
      </c>
      <c r="E146">
        <v>178.89787898888</v>
      </c>
    </row>
    <row r="147" spans="1:5">
      <c r="A147">
        <v>145</v>
      </c>
      <c r="B147">
        <v>7013.00884924098</v>
      </c>
      <c r="C147">
        <v>9329.11416967521</v>
      </c>
      <c r="D147">
        <v>1087.92138545874</v>
      </c>
      <c r="E147">
        <v>176.840095648257</v>
      </c>
    </row>
    <row r="148" spans="1:5">
      <c r="A148">
        <v>146</v>
      </c>
      <c r="B148">
        <v>7013.00884924098</v>
      </c>
      <c r="C148">
        <v>9329.11416967521</v>
      </c>
      <c r="D148">
        <v>1085.91972946581</v>
      </c>
      <c r="E148">
        <v>174.838439655325</v>
      </c>
    </row>
    <row r="149" spans="1:5">
      <c r="A149">
        <v>147</v>
      </c>
      <c r="B149">
        <v>7013.00884924098</v>
      </c>
      <c r="C149">
        <v>9329.11416967521</v>
      </c>
      <c r="D149">
        <v>1084.58542840349</v>
      </c>
      <c r="E149">
        <v>173.504138593007</v>
      </c>
    </row>
    <row r="150" spans="1:5">
      <c r="A150">
        <v>148</v>
      </c>
      <c r="B150">
        <v>7013.00884924098</v>
      </c>
      <c r="C150">
        <v>9329.11416967521</v>
      </c>
      <c r="D150">
        <v>1083.30579328098</v>
      </c>
      <c r="E150">
        <v>172.224503470498</v>
      </c>
    </row>
    <row r="151" spans="1:5">
      <c r="A151">
        <v>149</v>
      </c>
      <c r="B151">
        <v>7013.00884924098</v>
      </c>
      <c r="C151">
        <v>9329.11416967521</v>
      </c>
      <c r="D151">
        <v>1081.43802340754</v>
      </c>
      <c r="E151">
        <v>170.356733597056</v>
      </c>
    </row>
    <row r="152" spans="1:5">
      <c r="A152">
        <v>150</v>
      </c>
      <c r="B152">
        <v>7013.00884924098</v>
      </c>
      <c r="C152">
        <v>9329.11416967521</v>
      </c>
      <c r="D152">
        <v>1079.43229901759</v>
      </c>
      <c r="E152">
        <v>168.351009207111</v>
      </c>
    </row>
    <row r="153" spans="1:5">
      <c r="A153">
        <v>151</v>
      </c>
      <c r="B153">
        <v>7013.00884924098</v>
      </c>
      <c r="C153">
        <v>9329.11416967521</v>
      </c>
      <c r="D153">
        <v>1077.9106154441</v>
      </c>
      <c r="E153">
        <v>166.829325633617</v>
      </c>
    </row>
    <row r="154" spans="1:5">
      <c r="A154">
        <v>152</v>
      </c>
      <c r="B154">
        <v>7013.00884924098</v>
      </c>
      <c r="C154">
        <v>9329.11416967521</v>
      </c>
      <c r="D154">
        <v>1076.54099967125</v>
      </c>
      <c r="E154">
        <v>165.459709860772</v>
      </c>
    </row>
    <row r="155" spans="1:5">
      <c r="A155">
        <v>153</v>
      </c>
      <c r="B155">
        <v>7013.00884924098</v>
      </c>
      <c r="C155">
        <v>9329.11416967521</v>
      </c>
      <c r="D155">
        <v>1075.6883279073</v>
      </c>
      <c r="E155">
        <v>164.607038096822</v>
      </c>
    </row>
    <row r="156" spans="1:5">
      <c r="A156">
        <v>154</v>
      </c>
      <c r="B156">
        <v>7013.00884924098</v>
      </c>
      <c r="C156">
        <v>9329.11416967521</v>
      </c>
      <c r="D156">
        <v>1075.73600418717</v>
      </c>
      <c r="E156">
        <v>164.654714376692</v>
      </c>
    </row>
    <row r="157" spans="1:5">
      <c r="A157">
        <v>155</v>
      </c>
      <c r="B157">
        <v>7013.00884924098</v>
      </c>
      <c r="C157">
        <v>9329.11416967521</v>
      </c>
      <c r="D157">
        <v>1075.24504913279</v>
      </c>
      <c r="E157">
        <v>164.163759322313</v>
      </c>
    </row>
    <row r="158" spans="1:5">
      <c r="A158">
        <v>156</v>
      </c>
      <c r="B158">
        <v>7013.00884924098</v>
      </c>
      <c r="C158">
        <v>9329.11416967521</v>
      </c>
      <c r="D158">
        <v>1074.33576374557</v>
      </c>
      <c r="E158">
        <v>163.254473935093</v>
      </c>
    </row>
    <row r="159" spans="1:5">
      <c r="A159">
        <v>157</v>
      </c>
      <c r="B159">
        <v>7013.00884924098</v>
      </c>
      <c r="C159">
        <v>9329.11416967521</v>
      </c>
      <c r="D159">
        <v>1073.30822107477</v>
      </c>
      <c r="E159">
        <v>162.226931264287</v>
      </c>
    </row>
    <row r="160" spans="1:5">
      <c r="A160">
        <v>158</v>
      </c>
      <c r="B160">
        <v>7013.00884924098</v>
      </c>
      <c r="C160">
        <v>9329.11416967521</v>
      </c>
      <c r="D160">
        <v>1071.30647547028</v>
      </c>
      <c r="E160">
        <v>160.225185659804</v>
      </c>
    </row>
    <row r="161" spans="1:5">
      <c r="A161">
        <v>159</v>
      </c>
      <c r="B161">
        <v>7013.00884924098</v>
      </c>
      <c r="C161">
        <v>9329.11416967521</v>
      </c>
      <c r="D161">
        <v>1069.9401924779</v>
      </c>
      <c r="E161">
        <v>158.858902667417</v>
      </c>
    </row>
    <row r="162" spans="1:5">
      <c r="A162">
        <v>160</v>
      </c>
      <c r="B162">
        <v>7013.00884924098</v>
      </c>
      <c r="C162">
        <v>9329.11416967521</v>
      </c>
      <c r="D162">
        <v>1068.52834991084</v>
      </c>
      <c r="E162">
        <v>157.447060100354</v>
      </c>
    </row>
    <row r="163" spans="1:5">
      <c r="A163">
        <v>161</v>
      </c>
      <c r="B163">
        <v>7013.00884924098</v>
      </c>
      <c r="C163">
        <v>9329.11416967521</v>
      </c>
      <c r="D163">
        <v>1067.58965656001</v>
      </c>
      <c r="E163">
        <v>156.50836674953</v>
      </c>
    </row>
    <row r="164" spans="1:5">
      <c r="A164">
        <v>162</v>
      </c>
      <c r="B164">
        <v>7013.00884924098</v>
      </c>
      <c r="C164">
        <v>9329.11416967521</v>
      </c>
      <c r="D164">
        <v>1066.9613896828</v>
      </c>
      <c r="E164">
        <v>155.880099872319</v>
      </c>
    </row>
    <row r="165" spans="1:5">
      <c r="A165">
        <v>163</v>
      </c>
      <c r="B165">
        <v>7013.00884924098</v>
      </c>
      <c r="C165">
        <v>9329.11416967521</v>
      </c>
      <c r="D165">
        <v>1065.719236462</v>
      </c>
      <c r="E165">
        <v>154.637946651516</v>
      </c>
    </row>
    <row r="166" spans="1:5">
      <c r="A166">
        <v>164</v>
      </c>
      <c r="B166">
        <v>7013.00884924098</v>
      </c>
      <c r="C166">
        <v>9329.11416967521</v>
      </c>
      <c r="D166">
        <v>1064.18617235551</v>
      </c>
      <c r="E166">
        <v>153.104882545031</v>
      </c>
    </row>
    <row r="167" spans="1:5">
      <c r="A167">
        <v>165</v>
      </c>
      <c r="B167">
        <v>7013.00884924098</v>
      </c>
      <c r="C167">
        <v>9329.11416967521</v>
      </c>
      <c r="D167">
        <v>1062.67403922338</v>
      </c>
      <c r="E167">
        <v>151.592749412901</v>
      </c>
    </row>
    <row r="168" spans="1:5">
      <c r="A168">
        <v>166</v>
      </c>
      <c r="B168">
        <v>7013.00884924098</v>
      </c>
      <c r="C168">
        <v>9329.11416967521</v>
      </c>
      <c r="D168">
        <v>1061.58254477921</v>
      </c>
      <c r="E168">
        <v>150.501254968725</v>
      </c>
    </row>
    <row r="169" spans="1:5">
      <c r="A169">
        <v>167</v>
      </c>
      <c r="B169">
        <v>7013.00884924098</v>
      </c>
      <c r="C169">
        <v>9329.11416967521</v>
      </c>
      <c r="D169">
        <v>1061.13247799172</v>
      </c>
      <c r="E169">
        <v>150.051188181241</v>
      </c>
    </row>
    <row r="170" spans="1:5">
      <c r="A170">
        <v>168</v>
      </c>
      <c r="B170">
        <v>7013.00884924098</v>
      </c>
      <c r="C170">
        <v>9329.11416967521</v>
      </c>
      <c r="D170">
        <v>1061.12363215597</v>
      </c>
      <c r="E170">
        <v>150.042342345493</v>
      </c>
    </row>
    <row r="171" spans="1:5">
      <c r="A171">
        <v>169</v>
      </c>
      <c r="B171">
        <v>7013.00884924098</v>
      </c>
      <c r="C171">
        <v>9329.11416967521</v>
      </c>
      <c r="D171">
        <v>1060.183325669</v>
      </c>
      <c r="E171">
        <v>149.102035858524</v>
      </c>
    </row>
    <row r="172" spans="1:5">
      <c r="A172">
        <v>170</v>
      </c>
      <c r="B172">
        <v>7013.00884924098</v>
      </c>
      <c r="C172">
        <v>9329.11416967521</v>
      </c>
      <c r="D172">
        <v>1060.32380629129</v>
      </c>
      <c r="E172">
        <v>149.242516480813</v>
      </c>
    </row>
    <row r="173" spans="1:5">
      <c r="A173">
        <v>171</v>
      </c>
      <c r="B173">
        <v>7013.00884924098</v>
      </c>
      <c r="C173">
        <v>9329.11416967521</v>
      </c>
      <c r="D173">
        <v>1059.0001926596</v>
      </c>
      <c r="E173">
        <v>147.91890284912</v>
      </c>
    </row>
    <row r="174" spans="1:5">
      <c r="A174">
        <v>172</v>
      </c>
      <c r="B174">
        <v>7013.00884924098</v>
      </c>
      <c r="C174">
        <v>9329.11416967521</v>
      </c>
      <c r="D174">
        <v>1058.05090541579</v>
      </c>
      <c r="E174">
        <v>146.969615605309</v>
      </c>
    </row>
    <row r="175" spans="1:5">
      <c r="A175">
        <v>173</v>
      </c>
      <c r="B175">
        <v>7013.00884924098</v>
      </c>
      <c r="C175">
        <v>9329.11416967521</v>
      </c>
      <c r="D175">
        <v>1056.78389897615</v>
      </c>
      <c r="E175">
        <v>145.702609165674</v>
      </c>
    </row>
    <row r="176" spans="1:5">
      <c r="A176">
        <v>174</v>
      </c>
      <c r="B176">
        <v>7013.00884924098</v>
      </c>
      <c r="C176">
        <v>9329.11416967521</v>
      </c>
      <c r="D176">
        <v>1055.61308403324</v>
      </c>
      <c r="E176">
        <v>144.531794222759</v>
      </c>
    </row>
    <row r="177" spans="1:5">
      <c r="A177">
        <v>175</v>
      </c>
      <c r="B177">
        <v>7013.00884924098</v>
      </c>
      <c r="C177">
        <v>9329.11416967521</v>
      </c>
      <c r="D177">
        <v>1054.92474551522</v>
      </c>
      <c r="E177">
        <v>143.843455704736</v>
      </c>
    </row>
    <row r="178" spans="1:5">
      <c r="A178">
        <v>176</v>
      </c>
      <c r="B178">
        <v>7013.00884924098</v>
      </c>
      <c r="C178">
        <v>9329.11416967521</v>
      </c>
      <c r="D178">
        <v>1054.15917182436</v>
      </c>
      <c r="E178">
        <v>143.077882013883</v>
      </c>
    </row>
    <row r="179" spans="1:5">
      <c r="A179">
        <v>177</v>
      </c>
      <c r="B179">
        <v>7013.00884924098</v>
      </c>
      <c r="C179">
        <v>9329.11416967521</v>
      </c>
      <c r="D179">
        <v>1053.14774569066</v>
      </c>
      <c r="E179">
        <v>142.066455880176</v>
      </c>
    </row>
    <row r="180" spans="1:5">
      <c r="A180">
        <v>178</v>
      </c>
      <c r="B180">
        <v>7013.00884924098</v>
      </c>
      <c r="C180">
        <v>9329.11416967521</v>
      </c>
      <c r="D180">
        <v>1051.95546475773</v>
      </c>
      <c r="E180">
        <v>140.874174947244</v>
      </c>
    </row>
    <row r="181" spans="1:5">
      <c r="A181">
        <v>179</v>
      </c>
      <c r="B181">
        <v>7013.00884924098</v>
      </c>
      <c r="C181">
        <v>9329.11416967521</v>
      </c>
      <c r="D181">
        <v>1051.12556415952</v>
      </c>
      <c r="E181">
        <v>140.044274349034</v>
      </c>
    </row>
    <row r="182" spans="1:5">
      <c r="A182">
        <v>180</v>
      </c>
      <c r="B182">
        <v>7013.00884924098</v>
      </c>
      <c r="C182">
        <v>9329.11416967521</v>
      </c>
      <c r="D182">
        <v>1050.26186251559</v>
      </c>
      <c r="E182">
        <v>139.180572705108</v>
      </c>
    </row>
    <row r="183" spans="1:5">
      <c r="A183">
        <v>181</v>
      </c>
      <c r="B183">
        <v>7013.00884924098</v>
      </c>
      <c r="C183">
        <v>9329.11416967521</v>
      </c>
      <c r="D183">
        <v>1049.6429225904</v>
      </c>
      <c r="E183">
        <v>138.561632779921</v>
      </c>
    </row>
    <row r="184" spans="1:5">
      <c r="A184">
        <v>182</v>
      </c>
      <c r="B184">
        <v>7013.00884924098</v>
      </c>
      <c r="C184">
        <v>9329.11416967521</v>
      </c>
      <c r="D184">
        <v>1049.81348412455</v>
      </c>
      <c r="E184">
        <v>138.732194314068</v>
      </c>
    </row>
    <row r="185" spans="1:5">
      <c r="A185">
        <v>183</v>
      </c>
      <c r="B185">
        <v>7013.00884924098</v>
      </c>
      <c r="C185">
        <v>9329.11416967521</v>
      </c>
      <c r="D185">
        <v>1049.85644326641</v>
      </c>
      <c r="E185">
        <v>138.775153455926</v>
      </c>
    </row>
    <row r="186" spans="1:5">
      <c r="A186">
        <v>184</v>
      </c>
      <c r="B186">
        <v>7013.00884924098</v>
      </c>
      <c r="C186">
        <v>9329.11416967521</v>
      </c>
      <c r="D186">
        <v>1049.87940252356</v>
      </c>
      <c r="E186">
        <v>138.798112713079</v>
      </c>
    </row>
    <row r="187" spans="1:5">
      <c r="A187">
        <v>185</v>
      </c>
      <c r="B187">
        <v>7013.00884924098</v>
      </c>
      <c r="C187">
        <v>9329.11416967521</v>
      </c>
      <c r="D187">
        <v>1049.38505527208</v>
      </c>
      <c r="E187">
        <v>138.303765461597</v>
      </c>
    </row>
    <row r="188" spans="1:5">
      <c r="A188">
        <v>186</v>
      </c>
      <c r="B188">
        <v>7013.00884924098</v>
      </c>
      <c r="C188">
        <v>9329.11416967521</v>
      </c>
      <c r="D188">
        <v>1047.98790419088</v>
      </c>
      <c r="E188">
        <v>136.906614380397</v>
      </c>
    </row>
    <row r="189" spans="1:5">
      <c r="A189">
        <v>187</v>
      </c>
      <c r="B189">
        <v>7013.00884924098</v>
      </c>
      <c r="C189">
        <v>9329.11416967521</v>
      </c>
      <c r="D189">
        <v>1047.30146957672</v>
      </c>
      <c r="E189">
        <v>136.220179766238</v>
      </c>
    </row>
    <row r="190" spans="1:5">
      <c r="A190">
        <v>188</v>
      </c>
      <c r="B190">
        <v>7013.00884924098</v>
      </c>
      <c r="C190">
        <v>9329.11416967521</v>
      </c>
      <c r="D190">
        <v>1046.54610949159</v>
      </c>
      <c r="E190">
        <v>135.46481968111</v>
      </c>
    </row>
    <row r="191" spans="1:5">
      <c r="A191">
        <v>189</v>
      </c>
      <c r="B191">
        <v>7013.00884924098</v>
      </c>
      <c r="C191">
        <v>9329.11416967521</v>
      </c>
      <c r="D191">
        <v>1046.02890798253</v>
      </c>
      <c r="E191">
        <v>134.947618172053</v>
      </c>
    </row>
    <row r="192" spans="1:5">
      <c r="A192">
        <v>190</v>
      </c>
      <c r="B192">
        <v>7013.00884924098</v>
      </c>
      <c r="C192">
        <v>9329.11416967521</v>
      </c>
      <c r="D192">
        <v>1045.90290436812</v>
      </c>
      <c r="E192">
        <v>134.821614557637</v>
      </c>
    </row>
    <row r="193" spans="1:5">
      <c r="A193">
        <v>191</v>
      </c>
      <c r="B193">
        <v>7013.00884924098</v>
      </c>
      <c r="C193">
        <v>9329.11416967521</v>
      </c>
      <c r="D193">
        <v>1045.38724371624</v>
      </c>
      <c r="E193">
        <v>134.305953905761</v>
      </c>
    </row>
    <row r="194" spans="1:5">
      <c r="A194">
        <v>192</v>
      </c>
      <c r="B194">
        <v>7013.00884924098</v>
      </c>
      <c r="C194">
        <v>9329.11416967521</v>
      </c>
      <c r="D194">
        <v>1044.65988547819</v>
      </c>
      <c r="E194">
        <v>133.578595667707</v>
      </c>
    </row>
    <row r="195" spans="1:5">
      <c r="A195">
        <v>193</v>
      </c>
      <c r="B195">
        <v>7013.00884924098</v>
      </c>
      <c r="C195">
        <v>9329.11416967521</v>
      </c>
      <c r="D195">
        <v>1043.70398684079</v>
      </c>
      <c r="E195">
        <v>132.622697030308</v>
      </c>
    </row>
    <row r="196" spans="1:5">
      <c r="A196">
        <v>194</v>
      </c>
      <c r="B196">
        <v>7013.00884924098</v>
      </c>
      <c r="C196">
        <v>9329.11416967521</v>
      </c>
      <c r="D196">
        <v>1043.12834204179</v>
      </c>
      <c r="E196">
        <v>132.047052231308</v>
      </c>
    </row>
    <row r="197" spans="1:5">
      <c r="A197">
        <v>195</v>
      </c>
      <c r="B197">
        <v>7013.00884924098</v>
      </c>
      <c r="C197">
        <v>9329.11416967521</v>
      </c>
      <c r="D197">
        <v>1043.04436297588</v>
      </c>
      <c r="E197">
        <v>131.963073165401</v>
      </c>
    </row>
    <row r="198" spans="1:5">
      <c r="A198">
        <v>196</v>
      </c>
      <c r="B198">
        <v>7013.00884924098</v>
      </c>
      <c r="C198">
        <v>9329.11416967521</v>
      </c>
      <c r="D198">
        <v>1042.90649142729</v>
      </c>
      <c r="E198">
        <v>131.825201616809</v>
      </c>
    </row>
    <row r="199" spans="1:5">
      <c r="A199">
        <v>197</v>
      </c>
      <c r="B199">
        <v>7013.00884924098</v>
      </c>
      <c r="C199">
        <v>9329.11416967521</v>
      </c>
      <c r="D199">
        <v>1042.59096554209</v>
      </c>
      <c r="E199">
        <v>131.509675731614</v>
      </c>
    </row>
    <row r="200" spans="1:5">
      <c r="A200">
        <v>198</v>
      </c>
      <c r="B200">
        <v>7013.00884924098</v>
      </c>
      <c r="C200">
        <v>9329.11416967521</v>
      </c>
      <c r="D200">
        <v>1042.44852489267</v>
      </c>
      <c r="E200">
        <v>131.367235082192</v>
      </c>
    </row>
    <row r="201" spans="1:5">
      <c r="A201">
        <v>199</v>
      </c>
      <c r="B201">
        <v>7013.00884924098</v>
      </c>
      <c r="C201">
        <v>9329.11416967521</v>
      </c>
      <c r="D201">
        <v>1041.60776084818</v>
      </c>
      <c r="E201">
        <v>130.526471037704</v>
      </c>
    </row>
    <row r="202" spans="1:5">
      <c r="A202">
        <v>200</v>
      </c>
      <c r="B202">
        <v>7013.00884924098</v>
      </c>
      <c r="C202">
        <v>9329.11416967521</v>
      </c>
      <c r="D202">
        <v>1041.67005017878</v>
      </c>
      <c r="E202">
        <v>130.588760368297</v>
      </c>
    </row>
    <row r="203" spans="1:5">
      <c r="A203">
        <v>201</v>
      </c>
      <c r="B203">
        <v>7013.00884924098</v>
      </c>
      <c r="C203">
        <v>9329.11416967521</v>
      </c>
      <c r="D203">
        <v>1041.12820172526</v>
      </c>
      <c r="E203">
        <v>130.046911914778</v>
      </c>
    </row>
    <row r="204" spans="1:5">
      <c r="A204">
        <v>202</v>
      </c>
      <c r="B204">
        <v>7013.00884924098</v>
      </c>
      <c r="C204">
        <v>9329.11416967521</v>
      </c>
      <c r="D204">
        <v>1040.67799951287</v>
      </c>
      <c r="E204">
        <v>129.596709702386</v>
      </c>
    </row>
    <row r="205" spans="1:5">
      <c r="A205">
        <v>203</v>
      </c>
      <c r="B205">
        <v>7013.00884924098</v>
      </c>
      <c r="C205">
        <v>9329.11416967521</v>
      </c>
      <c r="D205">
        <v>1040.48495261841</v>
      </c>
      <c r="E205">
        <v>129.403662807928</v>
      </c>
    </row>
    <row r="206" spans="1:5">
      <c r="A206">
        <v>204</v>
      </c>
      <c r="B206">
        <v>7013.00884924098</v>
      </c>
      <c r="C206">
        <v>9329.11416967521</v>
      </c>
      <c r="D206">
        <v>1040.01738870315</v>
      </c>
      <c r="E206">
        <v>128.936098892671</v>
      </c>
    </row>
    <row r="207" spans="1:5">
      <c r="A207">
        <v>205</v>
      </c>
      <c r="B207">
        <v>7013.00884924098</v>
      </c>
      <c r="C207">
        <v>9329.11416967521</v>
      </c>
      <c r="D207">
        <v>1039.9761301705</v>
      </c>
      <c r="E207">
        <v>128.894840360021</v>
      </c>
    </row>
    <row r="208" spans="1:5">
      <c r="A208">
        <v>206</v>
      </c>
      <c r="B208">
        <v>7013.00884924098</v>
      </c>
      <c r="C208">
        <v>9329.11416967521</v>
      </c>
      <c r="D208">
        <v>1039.4325908975</v>
      </c>
      <c r="E208">
        <v>128.351301087024</v>
      </c>
    </row>
    <row r="209" spans="1:5">
      <c r="A209">
        <v>207</v>
      </c>
      <c r="B209">
        <v>7013.00884924098</v>
      </c>
      <c r="C209">
        <v>9329.11416967521</v>
      </c>
      <c r="D209">
        <v>1039.40229689906</v>
      </c>
      <c r="E209">
        <v>128.321007088583</v>
      </c>
    </row>
    <row r="210" spans="1:5">
      <c r="A210">
        <v>208</v>
      </c>
      <c r="B210">
        <v>7013.00884924098</v>
      </c>
      <c r="C210">
        <v>9329.11416967521</v>
      </c>
      <c r="D210">
        <v>1039.18282635562</v>
      </c>
      <c r="E210">
        <v>128.10153654514</v>
      </c>
    </row>
    <row r="211" spans="1:5">
      <c r="A211">
        <v>209</v>
      </c>
      <c r="B211">
        <v>7013.00884924098</v>
      </c>
      <c r="C211">
        <v>9329.11416967521</v>
      </c>
      <c r="D211">
        <v>1038.84736365727</v>
      </c>
      <c r="E211">
        <v>127.766073846784</v>
      </c>
    </row>
    <row r="212" spans="1:5">
      <c r="A212">
        <v>210</v>
      </c>
      <c r="B212">
        <v>7013.00884924098</v>
      </c>
      <c r="C212">
        <v>9329.11416967521</v>
      </c>
      <c r="D212">
        <v>1038.57022512939</v>
      </c>
      <c r="E212">
        <v>127.488935318909</v>
      </c>
    </row>
    <row r="213" spans="1:5">
      <c r="A213">
        <v>211</v>
      </c>
      <c r="B213">
        <v>7013.00884924098</v>
      </c>
      <c r="C213">
        <v>9329.11416967521</v>
      </c>
      <c r="D213">
        <v>1038.28708270804</v>
      </c>
      <c r="E213">
        <v>127.205792897558</v>
      </c>
    </row>
    <row r="214" spans="1:5">
      <c r="A214">
        <v>212</v>
      </c>
      <c r="B214">
        <v>7013.00884924098</v>
      </c>
      <c r="C214">
        <v>9329.11416967521</v>
      </c>
      <c r="D214">
        <v>1038.50848023236</v>
      </c>
      <c r="E214">
        <v>127.427190421878</v>
      </c>
    </row>
    <row r="215" spans="1:5">
      <c r="A215">
        <v>213</v>
      </c>
      <c r="B215">
        <v>7013.00884924098</v>
      </c>
      <c r="C215">
        <v>9329.11416967521</v>
      </c>
      <c r="D215">
        <v>1038.6792334751</v>
      </c>
      <c r="E215">
        <v>127.597943664615</v>
      </c>
    </row>
    <row r="216" spans="1:5">
      <c r="A216">
        <v>214</v>
      </c>
      <c r="B216">
        <v>7013.00884924098</v>
      </c>
      <c r="C216">
        <v>9329.11416967521</v>
      </c>
      <c r="D216">
        <v>1037.77001864559</v>
      </c>
      <c r="E216">
        <v>126.688728835116</v>
      </c>
    </row>
    <row r="217" spans="1:5">
      <c r="A217">
        <v>215</v>
      </c>
      <c r="B217">
        <v>7013.00884924098</v>
      </c>
      <c r="C217">
        <v>9329.11416967521</v>
      </c>
      <c r="D217">
        <v>1037.64720698931</v>
      </c>
      <c r="E217">
        <v>126.56591717883</v>
      </c>
    </row>
    <row r="218" spans="1:5">
      <c r="A218">
        <v>216</v>
      </c>
      <c r="B218">
        <v>7013.00884924098</v>
      </c>
      <c r="C218">
        <v>9329.11416967521</v>
      </c>
      <c r="D218">
        <v>1037.42810788912</v>
      </c>
      <c r="E218">
        <v>126.346818078638</v>
      </c>
    </row>
    <row r="219" spans="1:5">
      <c r="A219">
        <v>217</v>
      </c>
      <c r="B219">
        <v>7013.00884924098</v>
      </c>
      <c r="C219">
        <v>9329.11416967521</v>
      </c>
      <c r="D219">
        <v>1037.23661320901</v>
      </c>
      <c r="E219">
        <v>126.155323398533</v>
      </c>
    </row>
    <row r="220" spans="1:5">
      <c r="A220">
        <v>218</v>
      </c>
      <c r="B220">
        <v>7013.00884924098</v>
      </c>
      <c r="C220">
        <v>9329.11416967521</v>
      </c>
      <c r="D220">
        <v>1037.24795968825</v>
      </c>
      <c r="E220">
        <v>126.166669877766</v>
      </c>
    </row>
    <row r="221" spans="1:5">
      <c r="A221">
        <v>219</v>
      </c>
      <c r="B221">
        <v>7013.00884924098</v>
      </c>
      <c r="C221">
        <v>9329.11416967521</v>
      </c>
      <c r="D221">
        <v>1037.46887053051</v>
      </c>
      <c r="E221">
        <v>126.387580720035</v>
      </c>
    </row>
    <row r="222" spans="1:5">
      <c r="A222">
        <v>220</v>
      </c>
      <c r="B222">
        <v>7013.00884924098</v>
      </c>
      <c r="C222">
        <v>9329.11416967521</v>
      </c>
      <c r="D222">
        <v>1037.66405421223</v>
      </c>
      <c r="E222">
        <v>126.582764401755</v>
      </c>
    </row>
    <row r="223" spans="1:5">
      <c r="A223">
        <v>221</v>
      </c>
      <c r="B223">
        <v>7013.00884924098</v>
      </c>
      <c r="C223">
        <v>9329.11416967521</v>
      </c>
      <c r="D223">
        <v>1037.28501444508</v>
      </c>
      <c r="E223">
        <v>126.203724634595</v>
      </c>
    </row>
    <row r="224" spans="1:5">
      <c r="A224">
        <v>222</v>
      </c>
      <c r="B224">
        <v>7013.00884924098</v>
      </c>
      <c r="C224">
        <v>9329.11416967521</v>
      </c>
      <c r="D224">
        <v>1037.02791141168</v>
      </c>
      <c r="E224">
        <v>125.946621601199</v>
      </c>
    </row>
    <row r="225" spans="1:5">
      <c r="A225">
        <v>223</v>
      </c>
      <c r="B225">
        <v>7013.00884924098</v>
      </c>
      <c r="C225">
        <v>9329.11416967521</v>
      </c>
      <c r="D225">
        <v>1037.09998040101</v>
      </c>
      <c r="E225">
        <v>126.018690590534</v>
      </c>
    </row>
    <row r="226" spans="1:5">
      <c r="A226">
        <v>224</v>
      </c>
      <c r="B226">
        <v>7013.00884924098</v>
      </c>
      <c r="C226">
        <v>9329.11416967521</v>
      </c>
      <c r="D226">
        <v>1037.61172977242</v>
      </c>
      <c r="E226">
        <v>126.530439961941</v>
      </c>
    </row>
    <row r="227" spans="1:5">
      <c r="A227">
        <v>225</v>
      </c>
      <c r="B227">
        <v>7013.00884924098</v>
      </c>
      <c r="C227">
        <v>9329.11416967521</v>
      </c>
      <c r="D227">
        <v>1037.14541768191</v>
      </c>
      <c r="E227">
        <v>126.064127871428</v>
      </c>
    </row>
    <row r="228" spans="1:5">
      <c r="A228">
        <v>226</v>
      </c>
      <c r="B228">
        <v>7013.00884924098</v>
      </c>
      <c r="C228">
        <v>9329.11416967521</v>
      </c>
      <c r="D228">
        <v>1037.54117381347</v>
      </c>
      <c r="E228">
        <v>126.459884002987</v>
      </c>
    </row>
    <row r="229" spans="1:5">
      <c r="A229">
        <v>227</v>
      </c>
      <c r="B229">
        <v>7013.00884924098</v>
      </c>
      <c r="C229">
        <v>9329.11416967521</v>
      </c>
      <c r="D229">
        <v>1036.99213222684</v>
      </c>
      <c r="E229">
        <v>125.910842416358</v>
      </c>
    </row>
    <row r="230" spans="1:5">
      <c r="A230">
        <v>228</v>
      </c>
      <c r="B230">
        <v>7013.00884924098</v>
      </c>
      <c r="C230">
        <v>9329.11416967521</v>
      </c>
      <c r="D230">
        <v>1037.02223586735</v>
      </c>
      <c r="E230">
        <v>125.940946056871</v>
      </c>
    </row>
    <row r="231" spans="1:5">
      <c r="A231">
        <v>229</v>
      </c>
      <c r="B231">
        <v>7013.00884924098</v>
      </c>
      <c r="C231">
        <v>9329.11416967521</v>
      </c>
      <c r="D231">
        <v>1036.95159550379</v>
      </c>
      <c r="E231">
        <v>125.870305693306</v>
      </c>
    </row>
    <row r="232" spans="1:5">
      <c r="A232">
        <v>230</v>
      </c>
      <c r="B232">
        <v>7013.00884924098</v>
      </c>
      <c r="C232">
        <v>9329.11416967521</v>
      </c>
      <c r="D232">
        <v>1037.01833078359</v>
      </c>
      <c r="E232">
        <v>125.937040973111</v>
      </c>
    </row>
    <row r="233" spans="1:5">
      <c r="A233">
        <v>231</v>
      </c>
      <c r="B233">
        <v>7013.00884924098</v>
      </c>
      <c r="C233">
        <v>9329.11416967521</v>
      </c>
      <c r="D233">
        <v>1037.07105510962</v>
      </c>
      <c r="E233">
        <v>125.989765299143</v>
      </c>
    </row>
    <row r="234" spans="1:5">
      <c r="A234">
        <v>232</v>
      </c>
      <c r="B234">
        <v>7013.00884924098</v>
      </c>
      <c r="C234">
        <v>9329.11416967521</v>
      </c>
      <c r="D234">
        <v>1036.97466125466</v>
      </c>
      <c r="E234">
        <v>125.89337144418</v>
      </c>
    </row>
    <row r="235" spans="1:5">
      <c r="A235">
        <v>233</v>
      </c>
      <c r="B235">
        <v>7013.00884924098</v>
      </c>
      <c r="C235">
        <v>9329.11416967521</v>
      </c>
      <c r="D235">
        <v>1036.8690546371</v>
      </c>
      <c r="E235">
        <v>125.787764826618</v>
      </c>
    </row>
    <row r="236" spans="1:5">
      <c r="A236">
        <v>234</v>
      </c>
      <c r="B236">
        <v>7013.00884924098</v>
      </c>
      <c r="C236">
        <v>9329.11416967521</v>
      </c>
      <c r="D236">
        <v>1036.60772767813</v>
      </c>
      <c r="E236">
        <v>125.526437867649</v>
      </c>
    </row>
    <row r="237" spans="1:5">
      <c r="A237">
        <v>235</v>
      </c>
      <c r="B237">
        <v>7013.00884924098</v>
      </c>
      <c r="C237">
        <v>9329.11416967521</v>
      </c>
      <c r="D237">
        <v>1036.65807297584</v>
      </c>
      <c r="E237">
        <v>125.576783165363</v>
      </c>
    </row>
    <row r="238" spans="1:5">
      <c r="A238">
        <v>236</v>
      </c>
      <c r="B238">
        <v>7013.00884924098</v>
      </c>
      <c r="C238">
        <v>9329.11416967521</v>
      </c>
      <c r="D238">
        <v>1037.2107734866</v>
      </c>
      <c r="E238">
        <v>126.129483676117</v>
      </c>
    </row>
    <row r="239" spans="1:5">
      <c r="A239">
        <v>237</v>
      </c>
      <c r="B239">
        <v>7013.00884924098</v>
      </c>
      <c r="C239">
        <v>9329.11416967521</v>
      </c>
      <c r="D239">
        <v>1036.75511940584</v>
      </c>
      <c r="E239">
        <v>125.673829595357</v>
      </c>
    </row>
    <row r="240" spans="1:5">
      <c r="A240">
        <v>238</v>
      </c>
      <c r="B240">
        <v>7013.00884924098</v>
      </c>
      <c r="C240">
        <v>9329.11416967521</v>
      </c>
      <c r="D240">
        <v>1036.62845581994</v>
      </c>
      <c r="E240">
        <v>125.547166009463</v>
      </c>
    </row>
    <row r="241" spans="1:5">
      <c r="A241">
        <v>239</v>
      </c>
      <c r="B241">
        <v>7013.00884924098</v>
      </c>
      <c r="C241">
        <v>9329.11416967521</v>
      </c>
      <c r="D241">
        <v>1036.7589520174</v>
      </c>
      <c r="E241">
        <v>125.677662206923</v>
      </c>
    </row>
    <row r="242" spans="1:5">
      <c r="A242">
        <v>240</v>
      </c>
      <c r="B242">
        <v>7013.00884924098</v>
      </c>
      <c r="C242">
        <v>9329.11416967521</v>
      </c>
      <c r="D242">
        <v>1036.75761029445</v>
      </c>
      <c r="E242">
        <v>125.676320483965</v>
      </c>
    </row>
    <row r="243" spans="1:5">
      <c r="A243">
        <v>241</v>
      </c>
      <c r="B243">
        <v>7013.00884924098</v>
      </c>
      <c r="C243">
        <v>9329.11416967521</v>
      </c>
      <c r="D243">
        <v>1036.66197486207</v>
      </c>
      <c r="E243">
        <v>125.580685051586</v>
      </c>
    </row>
    <row r="244" spans="1:5">
      <c r="A244">
        <v>242</v>
      </c>
      <c r="B244">
        <v>7013.00884924098</v>
      </c>
      <c r="C244">
        <v>9329.11416967521</v>
      </c>
      <c r="D244">
        <v>1036.65491592269</v>
      </c>
      <c r="E244">
        <v>125.573626112212</v>
      </c>
    </row>
    <row r="245" spans="1:5">
      <c r="A245">
        <v>243</v>
      </c>
      <c r="B245">
        <v>7013.00884924098</v>
      </c>
      <c r="C245">
        <v>9329.11416967521</v>
      </c>
      <c r="D245">
        <v>1036.62264156527</v>
      </c>
      <c r="E245">
        <v>125.541351754795</v>
      </c>
    </row>
    <row r="246" spans="1:5">
      <c r="A246">
        <v>244</v>
      </c>
      <c r="B246">
        <v>7013.00884924098</v>
      </c>
      <c r="C246">
        <v>9329.11416967521</v>
      </c>
      <c r="D246">
        <v>1036.69425320317</v>
      </c>
      <c r="E246">
        <v>125.612963392684</v>
      </c>
    </row>
    <row r="247" spans="1:5">
      <c r="A247">
        <v>245</v>
      </c>
      <c r="B247">
        <v>7013.00884924098</v>
      </c>
      <c r="C247">
        <v>9329.11416967521</v>
      </c>
      <c r="D247">
        <v>1036.74070656033</v>
      </c>
      <c r="E247">
        <v>125.659416749845</v>
      </c>
    </row>
    <row r="248" spans="1:5">
      <c r="A248">
        <v>246</v>
      </c>
      <c r="B248">
        <v>7013.00884924098</v>
      </c>
      <c r="C248">
        <v>9329.11416967521</v>
      </c>
      <c r="D248">
        <v>1036.75091616592</v>
      </c>
      <c r="E248">
        <v>125.669626355438</v>
      </c>
    </row>
    <row r="249" spans="1:5">
      <c r="A249">
        <v>247</v>
      </c>
      <c r="B249">
        <v>7013.00884924098</v>
      </c>
      <c r="C249">
        <v>9329.11416967521</v>
      </c>
      <c r="D249">
        <v>1036.61857894094</v>
      </c>
      <c r="E249">
        <v>125.537289130462</v>
      </c>
    </row>
    <row r="250" spans="1:5">
      <c r="A250">
        <v>248</v>
      </c>
      <c r="B250">
        <v>7013.00884924098</v>
      </c>
      <c r="C250">
        <v>9329.11416967521</v>
      </c>
      <c r="D250">
        <v>1036.81641415974</v>
      </c>
      <c r="E250">
        <v>125.735124349265</v>
      </c>
    </row>
    <row r="251" spans="1:5">
      <c r="A251">
        <v>249</v>
      </c>
      <c r="B251">
        <v>7013.00884924098</v>
      </c>
      <c r="C251">
        <v>9329.11416967521</v>
      </c>
      <c r="D251">
        <v>1036.91908350184</v>
      </c>
      <c r="E251">
        <v>125.837793691357</v>
      </c>
    </row>
    <row r="252" spans="1:5">
      <c r="A252">
        <v>250</v>
      </c>
      <c r="B252">
        <v>7013.00884924098</v>
      </c>
      <c r="C252">
        <v>9329.11416967521</v>
      </c>
      <c r="D252">
        <v>1036.81230194609</v>
      </c>
      <c r="E252">
        <v>125.731012135605</v>
      </c>
    </row>
    <row r="253" spans="1:5">
      <c r="A253">
        <v>251</v>
      </c>
      <c r="B253">
        <v>7013.00884924098</v>
      </c>
      <c r="C253">
        <v>9329.11416967521</v>
      </c>
      <c r="D253">
        <v>1036.57465514658</v>
      </c>
      <c r="E253">
        <v>125.493365336105</v>
      </c>
    </row>
    <row r="254" spans="1:5">
      <c r="A254">
        <v>252</v>
      </c>
      <c r="B254">
        <v>7013.00884924098</v>
      </c>
      <c r="C254">
        <v>9329.11416967521</v>
      </c>
      <c r="D254">
        <v>1036.75582040493</v>
      </c>
      <c r="E254">
        <v>125.674530594451</v>
      </c>
    </row>
    <row r="255" spans="1:5">
      <c r="A255">
        <v>253</v>
      </c>
      <c r="B255">
        <v>7013.00884924098</v>
      </c>
      <c r="C255">
        <v>9329.11416967521</v>
      </c>
      <c r="D255">
        <v>1036.77138064667</v>
      </c>
      <c r="E255">
        <v>125.690090836185</v>
      </c>
    </row>
    <row r="256" spans="1:5">
      <c r="A256">
        <v>254</v>
      </c>
      <c r="B256">
        <v>7013.00884924098</v>
      </c>
      <c r="C256">
        <v>9329.11416967521</v>
      </c>
      <c r="D256">
        <v>1036.76020019968</v>
      </c>
      <c r="E256">
        <v>125.6789103892</v>
      </c>
    </row>
    <row r="257" spans="1:5">
      <c r="A257">
        <v>255</v>
      </c>
      <c r="B257">
        <v>7013.00884924098</v>
      </c>
      <c r="C257">
        <v>9329.11416967521</v>
      </c>
      <c r="D257">
        <v>1037.13439691525</v>
      </c>
      <c r="E257">
        <v>126.053107104774</v>
      </c>
    </row>
    <row r="258" spans="1:5">
      <c r="A258">
        <v>256</v>
      </c>
      <c r="B258">
        <v>7013.00884924098</v>
      </c>
      <c r="C258">
        <v>9329.11416967521</v>
      </c>
      <c r="D258">
        <v>1036.74215210466</v>
      </c>
      <c r="E258">
        <v>125.660862294178</v>
      </c>
    </row>
    <row r="259" spans="1:5">
      <c r="A259">
        <v>257</v>
      </c>
      <c r="B259">
        <v>7013.00884924098</v>
      </c>
      <c r="C259">
        <v>9329.11416967521</v>
      </c>
      <c r="D259">
        <v>1036.59765659918</v>
      </c>
      <c r="E259">
        <v>125.516366788699</v>
      </c>
    </row>
    <row r="260" spans="1:5">
      <c r="A260">
        <v>258</v>
      </c>
      <c r="B260">
        <v>7013.00884924098</v>
      </c>
      <c r="C260">
        <v>9329.11416967521</v>
      </c>
      <c r="D260">
        <v>1036.78393460734</v>
      </c>
      <c r="E260">
        <v>125.702644796862</v>
      </c>
    </row>
    <row r="261" spans="1:5">
      <c r="A261">
        <v>259</v>
      </c>
      <c r="B261">
        <v>7013.00884924098</v>
      </c>
      <c r="C261">
        <v>9329.11416967521</v>
      </c>
      <c r="D261">
        <v>1036.5737263796</v>
      </c>
      <c r="E261">
        <v>125.492436569123</v>
      </c>
    </row>
    <row r="262" spans="1:5">
      <c r="A262">
        <v>260</v>
      </c>
      <c r="B262">
        <v>7013.00884924098</v>
      </c>
      <c r="C262">
        <v>9329.11416967521</v>
      </c>
      <c r="D262">
        <v>1036.91600295933</v>
      </c>
      <c r="E262">
        <v>125.834713148851</v>
      </c>
    </row>
    <row r="263" spans="1:5">
      <c r="A263">
        <v>261</v>
      </c>
      <c r="B263">
        <v>7013.00884924098</v>
      </c>
      <c r="C263">
        <v>9329.11416967521</v>
      </c>
      <c r="D263">
        <v>1036.73344013248</v>
      </c>
      <c r="E263">
        <v>125.652150322002</v>
      </c>
    </row>
    <row r="264" spans="1:5">
      <c r="A264">
        <v>262</v>
      </c>
      <c r="B264">
        <v>7013.00884924098</v>
      </c>
      <c r="C264">
        <v>9329.11416967521</v>
      </c>
      <c r="D264">
        <v>1036.77079371453</v>
      </c>
      <c r="E264">
        <v>125.689503904052</v>
      </c>
    </row>
    <row r="265" spans="1:5">
      <c r="A265">
        <v>263</v>
      </c>
      <c r="B265">
        <v>7013.00884924098</v>
      </c>
      <c r="C265">
        <v>9329.11416967521</v>
      </c>
      <c r="D265">
        <v>1036.7499843408</v>
      </c>
      <c r="E265">
        <v>125.668694530318</v>
      </c>
    </row>
    <row r="266" spans="1:5">
      <c r="A266">
        <v>264</v>
      </c>
      <c r="B266">
        <v>7013.00884924098</v>
      </c>
      <c r="C266">
        <v>9329.11416967521</v>
      </c>
      <c r="D266">
        <v>1036.5564979963</v>
      </c>
      <c r="E266">
        <v>125.475208185814</v>
      </c>
    </row>
    <row r="267" spans="1:5">
      <c r="A267">
        <v>265</v>
      </c>
      <c r="B267">
        <v>7013.00884924098</v>
      </c>
      <c r="C267">
        <v>9329.11416967521</v>
      </c>
      <c r="D267">
        <v>1036.49696097505</v>
      </c>
      <c r="E267">
        <v>125.415671164565</v>
      </c>
    </row>
    <row r="268" spans="1:5">
      <c r="A268">
        <v>266</v>
      </c>
      <c r="B268">
        <v>7013.00884924098</v>
      </c>
      <c r="C268">
        <v>9329.11416967521</v>
      </c>
      <c r="D268">
        <v>1036.49452396005</v>
      </c>
      <c r="E268">
        <v>125.41323414957</v>
      </c>
    </row>
    <row r="269" spans="1:5">
      <c r="A269">
        <v>267</v>
      </c>
      <c r="B269">
        <v>7013.00884924098</v>
      </c>
      <c r="C269">
        <v>9329.11416967521</v>
      </c>
      <c r="D269">
        <v>1036.53140077965</v>
      </c>
      <c r="E269">
        <v>125.450110969172</v>
      </c>
    </row>
    <row r="270" spans="1:5">
      <c r="A270">
        <v>268</v>
      </c>
      <c r="B270">
        <v>7013.00884924098</v>
      </c>
      <c r="C270">
        <v>9329.11416967521</v>
      </c>
      <c r="D270">
        <v>1036.61085269943</v>
      </c>
      <c r="E270">
        <v>125.529562888949</v>
      </c>
    </row>
    <row r="271" spans="1:5">
      <c r="A271">
        <v>269</v>
      </c>
      <c r="B271">
        <v>7013.00884924098</v>
      </c>
      <c r="C271">
        <v>9329.11416967521</v>
      </c>
      <c r="D271">
        <v>1036.61741476762</v>
      </c>
      <c r="E271">
        <v>125.536124957135</v>
      </c>
    </row>
    <row r="272" spans="1:5">
      <c r="A272">
        <v>270</v>
      </c>
      <c r="B272">
        <v>7013.00884924098</v>
      </c>
      <c r="C272">
        <v>9329.11416967521</v>
      </c>
      <c r="D272">
        <v>1036.40509290688</v>
      </c>
      <c r="E272">
        <v>125.323803096399</v>
      </c>
    </row>
    <row r="273" spans="1:5">
      <c r="A273">
        <v>271</v>
      </c>
      <c r="B273">
        <v>7013.00884924098</v>
      </c>
      <c r="C273">
        <v>9329.11416967521</v>
      </c>
      <c r="D273">
        <v>1036.59636190243</v>
      </c>
      <c r="E273">
        <v>125.515072091954</v>
      </c>
    </row>
    <row r="274" spans="1:5">
      <c r="A274">
        <v>272</v>
      </c>
      <c r="B274">
        <v>7013.00884924098</v>
      </c>
      <c r="C274">
        <v>9329.11416967521</v>
      </c>
      <c r="D274">
        <v>1036.5488230512</v>
      </c>
      <c r="E274">
        <v>125.467533240714</v>
      </c>
    </row>
    <row r="275" spans="1:5">
      <c r="A275">
        <v>273</v>
      </c>
      <c r="B275">
        <v>7013.00884924098</v>
      </c>
      <c r="C275">
        <v>9329.11416967521</v>
      </c>
      <c r="D275">
        <v>1036.6305038942</v>
      </c>
      <c r="E275">
        <v>125.549214083719</v>
      </c>
    </row>
    <row r="276" spans="1:5">
      <c r="A276">
        <v>274</v>
      </c>
      <c r="B276">
        <v>7013.00884924098</v>
      </c>
      <c r="C276">
        <v>9329.11416967521</v>
      </c>
      <c r="D276">
        <v>1036.67888703611</v>
      </c>
      <c r="E276">
        <v>125.597597225633</v>
      </c>
    </row>
    <row r="277" spans="1:5">
      <c r="A277">
        <v>275</v>
      </c>
      <c r="B277">
        <v>7013.00884924098</v>
      </c>
      <c r="C277">
        <v>9329.11416967521</v>
      </c>
      <c r="D277">
        <v>1036.59154579323</v>
      </c>
      <c r="E277">
        <v>125.510255982754</v>
      </c>
    </row>
    <row r="278" spans="1:5">
      <c r="A278">
        <v>276</v>
      </c>
      <c r="B278">
        <v>7013.00884924098</v>
      </c>
      <c r="C278">
        <v>9329.11416967521</v>
      </c>
      <c r="D278">
        <v>1036.60411125105</v>
      </c>
      <c r="E278">
        <v>125.522821440567</v>
      </c>
    </row>
    <row r="279" spans="1:5">
      <c r="A279">
        <v>277</v>
      </c>
      <c r="B279">
        <v>7013.00884924098</v>
      </c>
      <c r="C279">
        <v>9329.11416967521</v>
      </c>
      <c r="D279">
        <v>1036.55514607479</v>
      </c>
      <c r="E279">
        <v>125.473856264316</v>
      </c>
    </row>
    <row r="280" spans="1:5">
      <c r="A280">
        <v>278</v>
      </c>
      <c r="B280">
        <v>7013.00884924098</v>
      </c>
      <c r="C280">
        <v>9329.11416967521</v>
      </c>
      <c r="D280">
        <v>1036.62987131678</v>
      </c>
      <c r="E280">
        <v>125.548581506296</v>
      </c>
    </row>
    <row r="281" spans="1:5">
      <c r="A281">
        <v>279</v>
      </c>
      <c r="B281">
        <v>7013.00884924098</v>
      </c>
      <c r="C281">
        <v>9329.11416967521</v>
      </c>
      <c r="D281">
        <v>1036.66084689204</v>
      </c>
      <c r="E281">
        <v>125.579557081557</v>
      </c>
    </row>
    <row r="282" spans="1:5">
      <c r="A282">
        <v>280</v>
      </c>
      <c r="B282">
        <v>7013.00884924098</v>
      </c>
      <c r="C282">
        <v>9329.11416967521</v>
      </c>
      <c r="D282">
        <v>1036.64594155738</v>
      </c>
      <c r="E282">
        <v>125.564651746902</v>
      </c>
    </row>
    <row r="283" spans="1:5">
      <c r="A283">
        <v>281</v>
      </c>
      <c r="B283">
        <v>7013.00884924098</v>
      </c>
      <c r="C283">
        <v>9329.11416967521</v>
      </c>
      <c r="D283">
        <v>1036.7192076185</v>
      </c>
      <c r="E283">
        <v>125.63791780802</v>
      </c>
    </row>
    <row r="284" spans="1:5">
      <c r="A284">
        <v>282</v>
      </c>
      <c r="B284">
        <v>7013.00884924098</v>
      </c>
      <c r="C284">
        <v>9329.11416967521</v>
      </c>
      <c r="D284">
        <v>1036.67525273892</v>
      </c>
      <c r="E284">
        <v>125.593962928436</v>
      </c>
    </row>
    <row r="285" spans="1:5">
      <c r="A285">
        <v>283</v>
      </c>
      <c r="B285">
        <v>7013.00884924098</v>
      </c>
      <c r="C285">
        <v>9329.11416967521</v>
      </c>
      <c r="D285">
        <v>1036.53890768895</v>
      </c>
      <c r="E285">
        <v>125.457617878469</v>
      </c>
    </row>
    <row r="286" spans="1:5">
      <c r="A286">
        <v>284</v>
      </c>
      <c r="B286">
        <v>7013.00884924098</v>
      </c>
      <c r="C286">
        <v>9329.11416967521</v>
      </c>
      <c r="D286">
        <v>1036.56084452122</v>
      </c>
      <c r="E286">
        <v>125.479554710744</v>
      </c>
    </row>
    <row r="287" spans="1:5">
      <c r="A287">
        <v>285</v>
      </c>
      <c r="B287">
        <v>7013.00884924098</v>
      </c>
      <c r="C287">
        <v>9329.11416967521</v>
      </c>
      <c r="D287">
        <v>1036.52577448206</v>
      </c>
      <c r="E287">
        <v>125.444484671575</v>
      </c>
    </row>
    <row r="288" spans="1:5">
      <c r="A288">
        <v>286</v>
      </c>
      <c r="B288">
        <v>7013.00884924098</v>
      </c>
      <c r="C288">
        <v>9329.11416967521</v>
      </c>
      <c r="D288">
        <v>1036.51415337013</v>
      </c>
      <c r="E288">
        <v>125.432863559648</v>
      </c>
    </row>
    <row r="289" spans="1:5">
      <c r="A289">
        <v>287</v>
      </c>
      <c r="B289">
        <v>7013.00884924098</v>
      </c>
      <c r="C289">
        <v>9329.11416967521</v>
      </c>
      <c r="D289">
        <v>1036.52198201622</v>
      </c>
      <c r="E289">
        <v>125.440692205742</v>
      </c>
    </row>
    <row r="290" spans="1:5">
      <c r="A290">
        <v>288</v>
      </c>
      <c r="B290">
        <v>7013.00884924098</v>
      </c>
      <c r="C290">
        <v>9329.11416967521</v>
      </c>
      <c r="D290">
        <v>1036.53989440189</v>
      </c>
      <c r="E290">
        <v>125.458604591412</v>
      </c>
    </row>
    <row r="291" spans="1:5">
      <c r="A291">
        <v>289</v>
      </c>
      <c r="B291">
        <v>7013.00884924098</v>
      </c>
      <c r="C291">
        <v>9329.11416967521</v>
      </c>
      <c r="D291">
        <v>1036.47645179861</v>
      </c>
      <c r="E291">
        <v>125.395161988133</v>
      </c>
    </row>
    <row r="292" spans="1:5">
      <c r="A292">
        <v>290</v>
      </c>
      <c r="B292">
        <v>7013.00884924098</v>
      </c>
      <c r="C292">
        <v>9329.11416967521</v>
      </c>
      <c r="D292">
        <v>1036.51878421473</v>
      </c>
      <c r="E292">
        <v>125.437494404247</v>
      </c>
    </row>
    <row r="293" spans="1:5">
      <c r="A293">
        <v>291</v>
      </c>
      <c r="B293">
        <v>7013.00884924098</v>
      </c>
      <c r="C293">
        <v>9329.11416967521</v>
      </c>
      <c r="D293">
        <v>1036.50907302826</v>
      </c>
      <c r="E293">
        <v>125.42778321778</v>
      </c>
    </row>
    <row r="294" spans="1:5">
      <c r="A294">
        <v>292</v>
      </c>
      <c r="B294">
        <v>7013.00884924098</v>
      </c>
      <c r="C294">
        <v>9329.11416967521</v>
      </c>
      <c r="D294">
        <v>1036.56754709838</v>
      </c>
      <c r="E294">
        <v>125.486257287903</v>
      </c>
    </row>
    <row r="295" spans="1:5">
      <c r="A295">
        <v>293</v>
      </c>
      <c r="B295">
        <v>7013.00884924098</v>
      </c>
      <c r="C295">
        <v>9329.11416967521</v>
      </c>
      <c r="D295">
        <v>1036.47238894249</v>
      </c>
      <c r="E295">
        <v>125.391099132006</v>
      </c>
    </row>
    <row r="296" spans="1:5">
      <c r="A296">
        <v>294</v>
      </c>
      <c r="B296">
        <v>7013.00884924098</v>
      </c>
      <c r="C296">
        <v>9329.11416967521</v>
      </c>
      <c r="D296">
        <v>1036.50056827914</v>
      </c>
      <c r="E296">
        <v>125.419278468666</v>
      </c>
    </row>
    <row r="297" spans="1:5">
      <c r="A297">
        <v>295</v>
      </c>
      <c r="B297">
        <v>7013.00884924098</v>
      </c>
      <c r="C297">
        <v>9329.11416967521</v>
      </c>
      <c r="D297">
        <v>1036.45717978802</v>
      </c>
      <c r="E297">
        <v>125.375889977543</v>
      </c>
    </row>
    <row r="298" spans="1:5">
      <c r="A298">
        <v>296</v>
      </c>
      <c r="B298">
        <v>7013.00884924098</v>
      </c>
      <c r="C298">
        <v>9329.11416967521</v>
      </c>
      <c r="D298">
        <v>1036.47141447434</v>
      </c>
      <c r="E298">
        <v>125.390124663862</v>
      </c>
    </row>
    <row r="299" spans="1:5">
      <c r="A299">
        <v>297</v>
      </c>
      <c r="B299">
        <v>7013.00884924098</v>
      </c>
      <c r="C299">
        <v>9329.11416967521</v>
      </c>
      <c r="D299">
        <v>1036.46851007447</v>
      </c>
      <c r="E299">
        <v>125.387220263986</v>
      </c>
    </row>
    <row r="300" spans="1:5">
      <c r="A300">
        <v>298</v>
      </c>
      <c r="B300">
        <v>7013.00884924098</v>
      </c>
      <c r="C300">
        <v>9329.11416967521</v>
      </c>
      <c r="D300">
        <v>1036.50994190121</v>
      </c>
      <c r="E300">
        <v>125.428652090729</v>
      </c>
    </row>
    <row r="301" spans="1:5">
      <c r="A301">
        <v>299</v>
      </c>
      <c r="B301">
        <v>7013.00884924098</v>
      </c>
      <c r="C301">
        <v>9329.11416967521</v>
      </c>
      <c r="D301">
        <v>1036.51003290369</v>
      </c>
      <c r="E301">
        <v>125.42874309321</v>
      </c>
    </row>
    <row r="302" spans="1:5">
      <c r="A302">
        <v>300</v>
      </c>
      <c r="B302">
        <v>7013.00884924098</v>
      </c>
      <c r="C302">
        <v>9329.11416967521</v>
      </c>
      <c r="D302">
        <v>1036.49747473649</v>
      </c>
      <c r="E302">
        <v>125.416184926009</v>
      </c>
    </row>
    <row r="303" spans="1:5">
      <c r="A303">
        <v>301</v>
      </c>
      <c r="B303">
        <v>7013.00884924098</v>
      </c>
      <c r="C303">
        <v>9329.11416967521</v>
      </c>
      <c r="D303">
        <v>1036.50137296715</v>
      </c>
      <c r="E303">
        <v>125.42008315667</v>
      </c>
    </row>
    <row r="304" spans="1:5">
      <c r="A304">
        <v>302</v>
      </c>
      <c r="B304">
        <v>7013.00884924098</v>
      </c>
      <c r="C304">
        <v>9329.11416967521</v>
      </c>
      <c r="D304">
        <v>1036.48704326938</v>
      </c>
      <c r="E304">
        <v>125.405753458896</v>
      </c>
    </row>
    <row r="305" spans="1:5">
      <c r="A305">
        <v>303</v>
      </c>
      <c r="B305">
        <v>7013.00884924098</v>
      </c>
      <c r="C305">
        <v>9329.11416967521</v>
      </c>
      <c r="D305">
        <v>1036.46345763036</v>
      </c>
      <c r="E305">
        <v>125.382167819879</v>
      </c>
    </row>
    <row r="306" spans="1:5">
      <c r="A306">
        <v>304</v>
      </c>
      <c r="B306">
        <v>7013.00884924098</v>
      </c>
      <c r="C306">
        <v>9329.11416967521</v>
      </c>
      <c r="D306">
        <v>1036.47794423859</v>
      </c>
      <c r="E306">
        <v>125.396654428106</v>
      </c>
    </row>
    <row r="307" spans="1:5">
      <c r="A307">
        <v>305</v>
      </c>
      <c r="B307">
        <v>7013.00884924098</v>
      </c>
      <c r="C307">
        <v>9329.11416967521</v>
      </c>
      <c r="D307">
        <v>1036.47912741924</v>
      </c>
      <c r="E307">
        <v>125.397837608765</v>
      </c>
    </row>
    <row r="308" spans="1:5">
      <c r="A308">
        <v>306</v>
      </c>
      <c r="B308">
        <v>7013.00884924098</v>
      </c>
      <c r="C308">
        <v>9329.11416967521</v>
      </c>
      <c r="D308">
        <v>1036.47655864383</v>
      </c>
      <c r="E308">
        <v>125.395268833345</v>
      </c>
    </row>
    <row r="309" spans="1:5">
      <c r="A309">
        <v>307</v>
      </c>
      <c r="B309">
        <v>7013.00884924098</v>
      </c>
      <c r="C309">
        <v>9329.11416967521</v>
      </c>
      <c r="D309">
        <v>1036.53136996643</v>
      </c>
      <c r="E309">
        <v>125.450080155945</v>
      </c>
    </row>
    <row r="310" spans="1:5">
      <c r="A310">
        <v>308</v>
      </c>
      <c r="B310">
        <v>7013.00884924098</v>
      </c>
      <c r="C310">
        <v>9329.11416967521</v>
      </c>
      <c r="D310">
        <v>1036.47412829232</v>
      </c>
      <c r="E310">
        <v>125.392838481844</v>
      </c>
    </row>
    <row r="311" spans="1:5">
      <c r="A311">
        <v>309</v>
      </c>
      <c r="B311">
        <v>7013.00884924098</v>
      </c>
      <c r="C311">
        <v>9329.11416967521</v>
      </c>
      <c r="D311">
        <v>1036.51393045739</v>
      </c>
      <c r="E311">
        <v>125.432640646914</v>
      </c>
    </row>
    <row r="312" spans="1:5">
      <c r="A312">
        <v>310</v>
      </c>
      <c r="B312">
        <v>7013.00884924098</v>
      </c>
      <c r="C312">
        <v>9329.11416967521</v>
      </c>
      <c r="D312">
        <v>1036.50373999711</v>
      </c>
      <c r="E312">
        <v>125.422450186626</v>
      </c>
    </row>
    <row r="313" spans="1:5">
      <c r="A313">
        <v>311</v>
      </c>
      <c r="B313">
        <v>7013.00884924098</v>
      </c>
      <c r="C313">
        <v>9329.11416967521</v>
      </c>
      <c r="D313">
        <v>1036.49600268741</v>
      </c>
      <c r="E313">
        <v>125.414712876929</v>
      </c>
    </row>
    <row r="314" spans="1:5">
      <c r="A314">
        <v>312</v>
      </c>
      <c r="B314">
        <v>7013.00884924098</v>
      </c>
      <c r="C314">
        <v>9329.11416967521</v>
      </c>
      <c r="D314">
        <v>1036.47004908643</v>
      </c>
      <c r="E314">
        <v>125.388759275945</v>
      </c>
    </row>
    <row r="315" spans="1:5">
      <c r="A315">
        <v>313</v>
      </c>
      <c r="B315">
        <v>7013.00884924098</v>
      </c>
      <c r="C315">
        <v>9329.11416967521</v>
      </c>
      <c r="D315">
        <v>1036.48578720411</v>
      </c>
      <c r="E315">
        <v>125.404497393626</v>
      </c>
    </row>
    <row r="316" spans="1:5">
      <c r="A316">
        <v>314</v>
      </c>
      <c r="B316">
        <v>7013.00884924098</v>
      </c>
      <c r="C316">
        <v>9329.11416967521</v>
      </c>
      <c r="D316">
        <v>1036.48497032489</v>
      </c>
      <c r="E316">
        <v>125.403680514412</v>
      </c>
    </row>
    <row r="317" spans="1:5">
      <c r="A317">
        <v>315</v>
      </c>
      <c r="B317">
        <v>7013.00884924098</v>
      </c>
      <c r="C317">
        <v>9329.11416967521</v>
      </c>
      <c r="D317">
        <v>1036.48474990085</v>
      </c>
      <c r="E317">
        <v>125.403460090375</v>
      </c>
    </row>
    <row r="318" spans="1:5">
      <c r="A318">
        <v>316</v>
      </c>
      <c r="B318">
        <v>7013.00884924098</v>
      </c>
      <c r="C318">
        <v>9329.11416967521</v>
      </c>
      <c r="D318">
        <v>1036.49563479686</v>
      </c>
      <c r="E318">
        <v>125.414344986382</v>
      </c>
    </row>
    <row r="319" spans="1:5">
      <c r="A319">
        <v>317</v>
      </c>
      <c r="B319">
        <v>7013.00884924098</v>
      </c>
      <c r="C319">
        <v>9329.11416967521</v>
      </c>
      <c r="D319">
        <v>1036.51829938629</v>
      </c>
      <c r="E319">
        <v>125.437009575812</v>
      </c>
    </row>
    <row r="320" spans="1:5">
      <c r="A320">
        <v>318</v>
      </c>
      <c r="B320">
        <v>7013.00884924098</v>
      </c>
      <c r="C320">
        <v>9329.11416967521</v>
      </c>
      <c r="D320">
        <v>1036.52237169599</v>
      </c>
      <c r="E320">
        <v>125.441081885509</v>
      </c>
    </row>
    <row r="321" spans="1:5">
      <c r="A321">
        <v>319</v>
      </c>
      <c r="B321">
        <v>7013.00884924098</v>
      </c>
      <c r="C321">
        <v>9329.11416967521</v>
      </c>
      <c r="D321">
        <v>1036.51251062518</v>
      </c>
      <c r="E321">
        <v>125.431220814696</v>
      </c>
    </row>
    <row r="322" spans="1:5">
      <c r="A322">
        <v>320</v>
      </c>
      <c r="B322">
        <v>7013.00884924098</v>
      </c>
      <c r="C322">
        <v>9329.11416967521</v>
      </c>
      <c r="D322">
        <v>1036.51221365982</v>
      </c>
      <c r="E322">
        <v>125.430923849338</v>
      </c>
    </row>
    <row r="323" spans="1:5">
      <c r="A323">
        <v>321</v>
      </c>
      <c r="B323">
        <v>7013.00884924098</v>
      </c>
      <c r="C323">
        <v>9329.11416967521</v>
      </c>
      <c r="D323">
        <v>1036.49874610876</v>
      </c>
      <c r="E323">
        <v>125.41745629828</v>
      </c>
    </row>
    <row r="324" spans="1:5">
      <c r="A324">
        <v>322</v>
      </c>
      <c r="B324">
        <v>7013.00884924098</v>
      </c>
      <c r="C324">
        <v>9329.11416967521</v>
      </c>
      <c r="D324">
        <v>1036.50529872579</v>
      </c>
      <c r="E324">
        <v>125.424008915305</v>
      </c>
    </row>
    <row r="325" spans="1:5">
      <c r="A325">
        <v>323</v>
      </c>
      <c r="B325">
        <v>7013.00884924098</v>
      </c>
      <c r="C325">
        <v>9329.11416967521</v>
      </c>
      <c r="D325">
        <v>1036.51482376311</v>
      </c>
      <c r="E325">
        <v>125.433533952633</v>
      </c>
    </row>
    <row r="326" spans="1:5">
      <c r="A326">
        <v>324</v>
      </c>
      <c r="B326">
        <v>7013.00884924098</v>
      </c>
      <c r="C326">
        <v>9329.11416967521</v>
      </c>
      <c r="D326">
        <v>1036.50249466338</v>
      </c>
      <c r="E326">
        <v>125.421204852894</v>
      </c>
    </row>
    <row r="327" spans="1:5">
      <c r="A327">
        <v>325</v>
      </c>
      <c r="B327">
        <v>7013.00884924098</v>
      </c>
      <c r="C327">
        <v>9329.11416967521</v>
      </c>
      <c r="D327">
        <v>1036.5072428041</v>
      </c>
      <c r="E327">
        <v>125.425952993622</v>
      </c>
    </row>
    <row r="328" spans="1:5">
      <c r="A328">
        <v>326</v>
      </c>
      <c r="B328">
        <v>7013.00884924098</v>
      </c>
      <c r="C328">
        <v>9329.11416967521</v>
      </c>
      <c r="D328">
        <v>1036.51376235155</v>
      </c>
      <c r="E328">
        <v>125.432472541073</v>
      </c>
    </row>
    <row r="329" spans="1:5">
      <c r="A329">
        <v>327</v>
      </c>
      <c r="B329">
        <v>7013.00884924098</v>
      </c>
      <c r="C329">
        <v>9329.11416967521</v>
      </c>
      <c r="D329">
        <v>1036.5337823659</v>
      </c>
      <c r="E329">
        <v>125.45249255542</v>
      </c>
    </row>
    <row r="330" spans="1:5">
      <c r="A330">
        <v>328</v>
      </c>
      <c r="B330">
        <v>7013.00884924098</v>
      </c>
      <c r="C330">
        <v>9329.11416967521</v>
      </c>
      <c r="D330">
        <v>1036.50675233155</v>
      </c>
      <c r="E330">
        <v>125.425462521071</v>
      </c>
    </row>
    <row r="331" spans="1:5">
      <c r="A331">
        <v>329</v>
      </c>
      <c r="B331">
        <v>7013.00884924098</v>
      </c>
      <c r="C331">
        <v>9329.11416967521</v>
      </c>
      <c r="D331">
        <v>1036.51946733496</v>
      </c>
      <c r="E331">
        <v>125.43817752448</v>
      </c>
    </row>
    <row r="332" spans="1:5">
      <c r="A332">
        <v>330</v>
      </c>
      <c r="B332">
        <v>7013.00884924098</v>
      </c>
      <c r="C332">
        <v>9329.11416967521</v>
      </c>
      <c r="D332">
        <v>1036.5060585393</v>
      </c>
      <c r="E332">
        <v>125.424768728824</v>
      </c>
    </row>
    <row r="333" spans="1:5">
      <c r="A333">
        <v>331</v>
      </c>
      <c r="B333">
        <v>7013.00884924098</v>
      </c>
      <c r="C333">
        <v>9329.11416967521</v>
      </c>
      <c r="D333">
        <v>1036.50084651391</v>
      </c>
      <c r="E333">
        <v>125.419556703432</v>
      </c>
    </row>
    <row r="334" spans="1:5">
      <c r="A334">
        <v>332</v>
      </c>
      <c r="B334">
        <v>7013.00884924098</v>
      </c>
      <c r="C334">
        <v>9329.11416967521</v>
      </c>
      <c r="D334">
        <v>1036.50458357625</v>
      </c>
      <c r="E334">
        <v>125.423293765771</v>
      </c>
    </row>
    <row r="335" spans="1:5">
      <c r="A335">
        <v>333</v>
      </c>
      <c r="B335">
        <v>7013.00884924098</v>
      </c>
      <c r="C335">
        <v>9329.11416967521</v>
      </c>
      <c r="D335">
        <v>1036.47932552539</v>
      </c>
      <c r="E335">
        <v>125.398035714914</v>
      </c>
    </row>
    <row r="336" spans="1:5">
      <c r="A336">
        <v>334</v>
      </c>
      <c r="B336">
        <v>7013.00884924098</v>
      </c>
      <c r="C336">
        <v>9329.11416967521</v>
      </c>
      <c r="D336">
        <v>1036.51137131081</v>
      </c>
      <c r="E336">
        <v>125.430081500329</v>
      </c>
    </row>
    <row r="337" spans="1:5">
      <c r="A337">
        <v>335</v>
      </c>
      <c r="B337">
        <v>7013.00884924098</v>
      </c>
      <c r="C337">
        <v>9329.11416967521</v>
      </c>
      <c r="D337">
        <v>1036.50940877222</v>
      </c>
      <c r="E337">
        <v>125.428118961745</v>
      </c>
    </row>
    <row r="338" spans="1:5">
      <c r="A338">
        <v>336</v>
      </c>
      <c r="B338">
        <v>7013.00884924098</v>
      </c>
      <c r="C338">
        <v>9329.11416967521</v>
      </c>
      <c r="D338">
        <v>1036.51055183057</v>
      </c>
      <c r="E338">
        <v>125.429262020089</v>
      </c>
    </row>
    <row r="339" spans="1:5">
      <c r="A339">
        <v>337</v>
      </c>
      <c r="B339">
        <v>7013.00884924098</v>
      </c>
      <c r="C339">
        <v>9329.11416967521</v>
      </c>
      <c r="D339">
        <v>1036.51241306696</v>
      </c>
      <c r="E339">
        <v>125.431123256478</v>
      </c>
    </row>
    <row r="340" spans="1:5">
      <c r="A340">
        <v>338</v>
      </c>
      <c r="B340">
        <v>7013.00884924098</v>
      </c>
      <c r="C340">
        <v>9329.11416967521</v>
      </c>
      <c r="D340">
        <v>1036.50588730736</v>
      </c>
      <c r="E340">
        <v>125.424597496883</v>
      </c>
    </row>
    <row r="341" spans="1:5">
      <c r="A341">
        <v>339</v>
      </c>
      <c r="B341">
        <v>7013.00884924098</v>
      </c>
      <c r="C341">
        <v>9329.11416967521</v>
      </c>
      <c r="D341">
        <v>1036.51091287236</v>
      </c>
      <c r="E341">
        <v>125.429623061876</v>
      </c>
    </row>
    <row r="342" spans="1:5">
      <c r="A342">
        <v>340</v>
      </c>
      <c r="B342">
        <v>7013.00884924098</v>
      </c>
      <c r="C342">
        <v>9329.11416967521</v>
      </c>
      <c r="D342">
        <v>1036.52438758336</v>
      </c>
      <c r="E342">
        <v>125.443097772877</v>
      </c>
    </row>
    <row r="343" spans="1:5">
      <c r="A343">
        <v>341</v>
      </c>
      <c r="B343">
        <v>7013.00884924098</v>
      </c>
      <c r="C343">
        <v>9329.11416967521</v>
      </c>
      <c r="D343">
        <v>1036.51404394608</v>
      </c>
      <c r="E343">
        <v>125.432754135597</v>
      </c>
    </row>
    <row r="344" spans="1:5">
      <c r="A344">
        <v>342</v>
      </c>
      <c r="B344">
        <v>7013.00884924098</v>
      </c>
      <c r="C344">
        <v>9329.11416967521</v>
      </c>
      <c r="D344">
        <v>1036.51513536785</v>
      </c>
      <c r="E344">
        <v>125.433845557368</v>
      </c>
    </row>
    <row r="345" spans="1:5">
      <c r="A345">
        <v>343</v>
      </c>
      <c r="B345">
        <v>7013.00884924098</v>
      </c>
      <c r="C345">
        <v>9329.11416967521</v>
      </c>
      <c r="D345">
        <v>1036.5093435245</v>
      </c>
      <c r="E345">
        <v>125.42805371402</v>
      </c>
    </row>
    <row r="346" spans="1:5">
      <c r="A346">
        <v>344</v>
      </c>
      <c r="B346">
        <v>7013.00884924098</v>
      </c>
      <c r="C346">
        <v>9329.11416967521</v>
      </c>
      <c r="D346">
        <v>1036.50308105496</v>
      </c>
      <c r="E346">
        <v>125.42179124448</v>
      </c>
    </row>
    <row r="347" spans="1:5">
      <c r="A347">
        <v>345</v>
      </c>
      <c r="B347">
        <v>7013.00884924098</v>
      </c>
      <c r="C347">
        <v>9329.11416967521</v>
      </c>
      <c r="D347">
        <v>1036.51021128574</v>
      </c>
      <c r="E347">
        <v>125.428921475261</v>
      </c>
    </row>
    <row r="348" spans="1:5">
      <c r="A348">
        <v>346</v>
      </c>
      <c r="B348">
        <v>7013.00884924098</v>
      </c>
      <c r="C348">
        <v>9329.11416967521</v>
      </c>
      <c r="D348">
        <v>1036.50407463193</v>
      </c>
      <c r="E348">
        <v>125.422784821446</v>
      </c>
    </row>
    <row r="349" spans="1:5">
      <c r="A349">
        <v>347</v>
      </c>
      <c r="B349">
        <v>7013.00884924098</v>
      </c>
      <c r="C349">
        <v>9329.11416967521</v>
      </c>
      <c r="D349">
        <v>1036.50771481832</v>
      </c>
      <c r="E349">
        <v>125.426425007841</v>
      </c>
    </row>
    <row r="350" spans="1:5">
      <c r="A350">
        <v>348</v>
      </c>
      <c r="B350">
        <v>7013.00884924098</v>
      </c>
      <c r="C350">
        <v>9329.11416967521</v>
      </c>
      <c r="D350">
        <v>1036.50912634177</v>
      </c>
      <c r="E350">
        <v>125.427836531293</v>
      </c>
    </row>
    <row r="351" spans="1:5">
      <c r="A351">
        <v>349</v>
      </c>
      <c r="B351">
        <v>7013.00884924098</v>
      </c>
      <c r="C351">
        <v>9329.11416967521</v>
      </c>
      <c r="D351">
        <v>1036.51047887099</v>
      </c>
      <c r="E351">
        <v>125.429189060508</v>
      </c>
    </row>
    <row r="352" spans="1:5">
      <c r="A352">
        <v>350</v>
      </c>
      <c r="B352">
        <v>7013.00884924098</v>
      </c>
      <c r="C352">
        <v>9329.11416967521</v>
      </c>
      <c r="D352">
        <v>1036.5090433432</v>
      </c>
      <c r="E352">
        <v>125.427753532715</v>
      </c>
    </row>
    <row r="353" spans="1:5">
      <c r="A353">
        <v>351</v>
      </c>
      <c r="B353">
        <v>7013.00884924098</v>
      </c>
      <c r="C353">
        <v>9329.11416967521</v>
      </c>
      <c r="D353">
        <v>1036.50893993065</v>
      </c>
      <c r="E353">
        <v>125.427650120166</v>
      </c>
    </row>
    <row r="354" spans="1:5">
      <c r="A354">
        <v>352</v>
      </c>
      <c r="B354">
        <v>7013.00884924098</v>
      </c>
      <c r="C354">
        <v>9329.11416967521</v>
      </c>
      <c r="D354">
        <v>1036.50555699156</v>
      </c>
      <c r="E354">
        <v>125.424267181077</v>
      </c>
    </row>
    <row r="355" spans="1:5">
      <c r="A355">
        <v>353</v>
      </c>
      <c r="B355">
        <v>7013.00884924098</v>
      </c>
      <c r="C355">
        <v>9329.11416967521</v>
      </c>
      <c r="D355">
        <v>1036.50982329043</v>
      </c>
      <c r="E355">
        <v>125.428533479951</v>
      </c>
    </row>
    <row r="356" spans="1:5">
      <c r="A356">
        <v>354</v>
      </c>
      <c r="B356">
        <v>7013.00884924098</v>
      </c>
      <c r="C356">
        <v>9329.11416967521</v>
      </c>
      <c r="D356">
        <v>1036.50756667063</v>
      </c>
      <c r="E356">
        <v>125.426276860147</v>
      </c>
    </row>
    <row r="357" spans="1:5">
      <c r="A357">
        <v>355</v>
      </c>
      <c r="B357">
        <v>7013.00884924098</v>
      </c>
      <c r="C357">
        <v>9329.11416967521</v>
      </c>
      <c r="D357">
        <v>1036.5112512041</v>
      </c>
      <c r="E357">
        <v>125.429961393623</v>
      </c>
    </row>
    <row r="358" spans="1:5">
      <c r="A358">
        <v>356</v>
      </c>
      <c r="B358">
        <v>7013.00884924098</v>
      </c>
      <c r="C358">
        <v>9329.11416967521</v>
      </c>
      <c r="D358">
        <v>1036.50999663101</v>
      </c>
      <c r="E358">
        <v>125.428706820528</v>
      </c>
    </row>
    <row r="359" spans="1:5">
      <c r="A359">
        <v>357</v>
      </c>
      <c r="B359">
        <v>7013.00884924098</v>
      </c>
      <c r="C359">
        <v>9329.11416967521</v>
      </c>
      <c r="D359">
        <v>1036.50761002387</v>
      </c>
      <c r="E359">
        <v>125.426320213388</v>
      </c>
    </row>
    <row r="360" spans="1:5">
      <c r="A360">
        <v>358</v>
      </c>
      <c r="B360">
        <v>7013.00884924098</v>
      </c>
      <c r="C360">
        <v>9329.11416967521</v>
      </c>
      <c r="D360">
        <v>1036.50572275391</v>
      </c>
      <c r="E360">
        <v>125.424432943432</v>
      </c>
    </row>
    <row r="361" spans="1:5">
      <c r="A361">
        <v>359</v>
      </c>
      <c r="B361">
        <v>7013.00884924098</v>
      </c>
      <c r="C361">
        <v>9329.11416967521</v>
      </c>
      <c r="D361">
        <v>1036.50603366191</v>
      </c>
      <c r="E361">
        <v>125.42474385143</v>
      </c>
    </row>
    <row r="362" spans="1:5">
      <c r="A362">
        <v>360</v>
      </c>
      <c r="B362">
        <v>7013.00884924098</v>
      </c>
      <c r="C362">
        <v>9329.11416967521</v>
      </c>
      <c r="D362">
        <v>1036.5117331844</v>
      </c>
      <c r="E362">
        <v>125.430443373922</v>
      </c>
    </row>
    <row r="363" spans="1:5">
      <c r="A363">
        <v>361</v>
      </c>
      <c r="B363">
        <v>7013.00884924098</v>
      </c>
      <c r="C363">
        <v>9329.11416967521</v>
      </c>
      <c r="D363">
        <v>1036.50675342844</v>
      </c>
      <c r="E363">
        <v>125.425463617955</v>
      </c>
    </row>
    <row r="364" spans="1:5">
      <c r="A364">
        <v>362</v>
      </c>
      <c r="B364">
        <v>7013.00884924098</v>
      </c>
      <c r="C364">
        <v>9329.11416967521</v>
      </c>
      <c r="D364">
        <v>1036.50445143338</v>
      </c>
      <c r="E364">
        <v>125.423161622899</v>
      </c>
    </row>
    <row r="365" spans="1:5">
      <c r="A365">
        <v>363</v>
      </c>
      <c r="B365">
        <v>7013.00884924098</v>
      </c>
      <c r="C365">
        <v>9329.11416967521</v>
      </c>
      <c r="D365">
        <v>1036.50818945415</v>
      </c>
      <c r="E365">
        <v>125.426899643671</v>
      </c>
    </row>
    <row r="366" spans="1:5">
      <c r="A366">
        <v>364</v>
      </c>
      <c r="B366">
        <v>7013.00884924098</v>
      </c>
      <c r="C366">
        <v>9329.11416967521</v>
      </c>
      <c r="D366">
        <v>1036.50674579221</v>
      </c>
      <c r="E366">
        <v>125.425455981725</v>
      </c>
    </row>
    <row r="367" spans="1:5">
      <c r="A367">
        <v>365</v>
      </c>
      <c r="B367">
        <v>7013.00884924098</v>
      </c>
      <c r="C367">
        <v>9329.11416967521</v>
      </c>
      <c r="D367">
        <v>1036.50497370743</v>
      </c>
      <c r="E367">
        <v>125.423683896955</v>
      </c>
    </row>
    <row r="368" spans="1:5">
      <c r="A368">
        <v>366</v>
      </c>
      <c r="B368">
        <v>7013.00884924098</v>
      </c>
      <c r="C368">
        <v>9329.11416967521</v>
      </c>
      <c r="D368">
        <v>1036.50742021444</v>
      </c>
      <c r="E368">
        <v>125.426130403957</v>
      </c>
    </row>
    <row r="369" spans="1:5">
      <c r="A369">
        <v>367</v>
      </c>
      <c r="B369">
        <v>7013.00884924098</v>
      </c>
      <c r="C369">
        <v>9329.11416967521</v>
      </c>
      <c r="D369">
        <v>1036.50258394312</v>
      </c>
      <c r="E369">
        <v>125.42129413264</v>
      </c>
    </row>
    <row r="370" spans="1:5">
      <c r="A370">
        <v>368</v>
      </c>
      <c r="B370">
        <v>7013.00884924098</v>
      </c>
      <c r="C370">
        <v>9329.11416967521</v>
      </c>
      <c r="D370">
        <v>1036.50016251045</v>
      </c>
      <c r="E370">
        <v>125.418872699969</v>
      </c>
    </row>
    <row r="371" spans="1:5">
      <c r="A371">
        <v>369</v>
      </c>
      <c r="B371">
        <v>7013.00884924098</v>
      </c>
      <c r="C371">
        <v>9329.11416967521</v>
      </c>
      <c r="D371">
        <v>1036.5053193961</v>
      </c>
      <c r="E371">
        <v>125.424029585619</v>
      </c>
    </row>
    <row r="372" spans="1:5">
      <c r="A372">
        <v>370</v>
      </c>
      <c r="B372">
        <v>7013.00884924098</v>
      </c>
      <c r="C372">
        <v>9329.11416967521</v>
      </c>
      <c r="D372">
        <v>1036.50483368711</v>
      </c>
      <c r="E372">
        <v>125.423543876624</v>
      </c>
    </row>
    <row r="373" spans="1:5">
      <c r="A373">
        <v>371</v>
      </c>
      <c r="B373">
        <v>7013.00884924098</v>
      </c>
      <c r="C373">
        <v>9329.11416967521</v>
      </c>
      <c r="D373">
        <v>1036.50691059621</v>
      </c>
      <c r="E373">
        <v>125.425620785725</v>
      </c>
    </row>
    <row r="374" spans="1:5">
      <c r="A374">
        <v>372</v>
      </c>
      <c r="B374">
        <v>7013.00884924098</v>
      </c>
      <c r="C374">
        <v>9329.11416967521</v>
      </c>
      <c r="D374">
        <v>1036.5041613382</v>
      </c>
      <c r="E374">
        <v>125.422871527726</v>
      </c>
    </row>
    <row r="375" spans="1:5">
      <c r="A375">
        <v>373</v>
      </c>
      <c r="B375">
        <v>7013.00884924098</v>
      </c>
      <c r="C375">
        <v>9329.11416967521</v>
      </c>
      <c r="D375">
        <v>1036.50547513058</v>
      </c>
      <c r="E375">
        <v>125.424185320095</v>
      </c>
    </row>
    <row r="376" spans="1:5">
      <c r="A376">
        <v>374</v>
      </c>
      <c r="B376">
        <v>7013.00884924098</v>
      </c>
      <c r="C376">
        <v>9329.11416967521</v>
      </c>
      <c r="D376">
        <v>1036.50425436328</v>
      </c>
      <c r="E376">
        <v>125.4229645528</v>
      </c>
    </row>
    <row r="377" spans="1:5">
      <c r="A377">
        <v>375</v>
      </c>
      <c r="B377">
        <v>7013.00884924098</v>
      </c>
      <c r="C377">
        <v>9329.11416967521</v>
      </c>
      <c r="D377">
        <v>1036.50637759222</v>
      </c>
      <c r="E377">
        <v>125.425087781737</v>
      </c>
    </row>
    <row r="378" spans="1:5">
      <c r="A378">
        <v>376</v>
      </c>
      <c r="B378">
        <v>7013.00884924098</v>
      </c>
      <c r="C378">
        <v>9329.11416967521</v>
      </c>
      <c r="D378">
        <v>1036.50691514465</v>
      </c>
      <c r="E378">
        <v>125.425625334163</v>
      </c>
    </row>
    <row r="379" spans="1:5">
      <c r="A379">
        <v>377</v>
      </c>
      <c r="B379">
        <v>7013.00884924098</v>
      </c>
      <c r="C379">
        <v>9329.11416967521</v>
      </c>
      <c r="D379">
        <v>1036.50653363681</v>
      </c>
      <c r="E379">
        <v>125.425243826333</v>
      </c>
    </row>
    <row r="380" spans="1:5">
      <c r="A380">
        <v>378</v>
      </c>
      <c r="B380">
        <v>7013.00884924098</v>
      </c>
      <c r="C380">
        <v>9329.11416967521</v>
      </c>
      <c r="D380">
        <v>1036.50548061049</v>
      </c>
      <c r="E380">
        <v>125.424190800006</v>
      </c>
    </row>
    <row r="381" spans="1:5">
      <c r="A381">
        <v>379</v>
      </c>
      <c r="B381">
        <v>7013.00884924098</v>
      </c>
      <c r="C381">
        <v>9329.11416967521</v>
      </c>
      <c r="D381">
        <v>1036.50678162327</v>
      </c>
      <c r="E381">
        <v>125.425491812794</v>
      </c>
    </row>
    <row r="382" spans="1:5">
      <c r="A382">
        <v>380</v>
      </c>
      <c r="B382">
        <v>7013.00884924098</v>
      </c>
      <c r="C382">
        <v>9329.11416967521</v>
      </c>
      <c r="D382">
        <v>1036.50700883201</v>
      </c>
      <c r="E382">
        <v>125.425719021529</v>
      </c>
    </row>
    <row r="383" spans="1:5">
      <c r="A383">
        <v>381</v>
      </c>
      <c r="B383">
        <v>7013.00884924098</v>
      </c>
      <c r="C383">
        <v>9329.11416967521</v>
      </c>
      <c r="D383">
        <v>1036.50773321277</v>
      </c>
      <c r="E383">
        <v>125.426443402287</v>
      </c>
    </row>
    <row r="384" spans="1:5">
      <c r="A384">
        <v>382</v>
      </c>
      <c r="B384">
        <v>7013.00884924098</v>
      </c>
      <c r="C384">
        <v>9329.11416967521</v>
      </c>
      <c r="D384">
        <v>1036.51112433002</v>
      </c>
      <c r="E384">
        <v>125.429834519543</v>
      </c>
    </row>
    <row r="385" spans="1:5">
      <c r="A385">
        <v>383</v>
      </c>
      <c r="B385">
        <v>7013.00884924098</v>
      </c>
      <c r="C385">
        <v>9329.11416967521</v>
      </c>
      <c r="D385">
        <v>1036.50626478709</v>
      </c>
      <c r="E385">
        <v>125.42497497661</v>
      </c>
    </row>
    <row r="386" spans="1:5">
      <c r="A386">
        <v>384</v>
      </c>
      <c r="B386">
        <v>7013.00884924098</v>
      </c>
      <c r="C386">
        <v>9329.11416967521</v>
      </c>
      <c r="D386">
        <v>1036.50889860791</v>
      </c>
      <c r="E386">
        <v>125.427608797427</v>
      </c>
    </row>
    <row r="387" spans="1:5">
      <c r="A387">
        <v>385</v>
      </c>
      <c r="B387">
        <v>7013.00884924098</v>
      </c>
      <c r="C387">
        <v>9329.11416967521</v>
      </c>
      <c r="D387">
        <v>1036.50728615584</v>
      </c>
      <c r="E387">
        <v>125.425996345363</v>
      </c>
    </row>
    <row r="388" spans="1:5">
      <c r="A388">
        <v>386</v>
      </c>
      <c r="B388">
        <v>7013.00884924098</v>
      </c>
      <c r="C388">
        <v>9329.11416967521</v>
      </c>
      <c r="D388">
        <v>1036.50867497632</v>
      </c>
      <c r="E388">
        <v>125.427385165841</v>
      </c>
    </row>
    <row r="389" spans="1:5">
      <c r="A389">
        <v>387</v>
      </c>
      <c r="B389">
        <v>7013.00884924098</v>
      </c>
      <c r="C389">
        <v>9329.11416967521</v>
      </c>
      <c r="D389">
        <v>1036.50785626644</v>
      </c>
      <c r="E389">
        <v>125.426566455962</v>
      </c>
    </row>
    <row r="390" spans="1:5">
      <c r="A390">
        <v>388</v>
      </c>
      <c r="B390">
        <v>7013.00884924098</v>
      </c>
      <c r="C390">
        <v>9329.11416967521</v>
      </c>
      <c r="D390">
        <v>1036.507201483</v>
      </c>
      <c r="E390">
        <v>125.425911672517</v>
      </c>
    </row>
    <row r="391" spans="1:5">
      <c r="A391">
        <v>389</v>
      </c>
      <c r="B391">
        <v>7013.00884924098</v>
      </c>
      <c r="C391">
        <v>9329.11416967521</v>
      </c>
      <c r="D391">
        <v>1036.50814802191</v>
      </c>
      <c r="E391">
        <v>125.426858211432</v>
      </c>
    </row>
    <row r="392" spans="1:5">
      <c r="A392">
        <v>390</v>
      </c>
      <c r="B392">
        <v>7013.00884924098</v>
      </c>
      <c r="C392">
        <v>9329.11416967521</v>
      </c>
      <c r="D392">
        <v>1036.50628997238</v>
      </c>
      <c r="E392">
        <v>125.425000161903</v>
      </c>
    </row>
    <row r="393" spans="1:5">
      <c r="A393">
        <v>391</v>
      </c>
      <c r="B393">
        <v>7013.00884924098</v>
      </c>
      <c r="C393">
        <v>9329.11416967521</v>
      </c>
      <c r="D393">
        <v>1036.50873832864</v>
      </c>
      <c r="E393">
        <v>125.427448518159</v>
      </c>
    </row>
    <row r="394" spans="1:5">
      <c r="A394">
        <v>392</v>
      </c>
      <c r="B394">
        <v>7013.00884924098</v>
      </c>
      <c r="C394">
        <v>9329.11416967521</v>
      </c>
      <c r="D394">
        <v>1036.50762365908</v>
      </c>
      <c r="E394">
        <v>125.426333848603</v>
      </c>
    </row>
    <row r="395" spans="1:5">
      <c r="A395">
        <v>393</v>
      </c>
      <c r="B395">
        <v>7013.00884924098</v>
      </c>
      <c r="C395">
        <v>9329.11416967521</v>
      </c>
      <c r="D395">
        <v>1036.50780228288</v>
      </c>
      <c r="E395">
        <v>125.426512472403</v>
      </c>
    </row>
    <row r="396" spans="1:5">
      <c r="A396">
        <v>394</v>
      </c>
      <c r="B396">
        <v>7013.00884924098</v>
      </c>
      <c r="C396">
        <v>9329.11416967521</v>
      </c>
      <c r="D396">
        <v>1036.50772742126</v>
      </c>
      <c r="E396">
        <v>125.426437610782</v>
      </c>
    </row>
    <row r="397" spans="1:5">
      <c r="A397">
        <v>395</v>
      </c>
      <c r="B397">
        <v>7013.00884924098</v>
      </c>
      <c r="C397">
        <v>9329.11416967521</v>
      </c>
      <c r="D397">
        <v>1036.50790391746</v>
      </c>
      <c r="E397">
        <v>125.426614106984</v>
      </c>
    </row>
    <row r="398" spans="1:5">
      <c r="A398">
        <v>396</v>
      </c>
      <c r="B398">
        <v>7013.00884924098</v>
      </c>
      <c r="C398">
        <v>9329.11416967521</v>
      </c>
      <c r="D398">
        <v>1036.50704145849</v>
      </c>
      <c r="E398">
        <v>125.425751648005</v>
      </c>
    </row>
    <row r="399" spans="1:5">
      <c r="A399">
        <v>397</v>
      </c>
      <c r="B399">
        <v>7013.00884924098</v>
      </c>
      <c r="C399">
        <v>9329.11416967521</v>
      </c>
      <c r="D399">
        <v>1036.50938260586</v>
      </c>
      <c r="E399">
        <v>125.428092795377</v>
      </c>
    </row>
    <row r="400" spans="1:5">
      <c r="A400">
        <v>398</v>
      </c>
      <c r="B400">
        <v>7013.00884924098</v>
      </c>
      <c r="C400">
        <v>9329.11416967521</v>
      </c>
      <c r="D400">
        <v>1036.50832164308</v>
      </c>
      <c r="E400">
        <v>125.4270318326</v>
      </c>
    </row>
    <row r="401" spans="1:5">
      <c r="A401">
        <v>399</v>
      </c>
      <c r="B401">
        <v>7013.00884924098</v>
      </c>
      <c r="C401">
        <v>9329.11416967521</v>
      </c>
      <c r="D401">
        <v>1036.50841448876</v>
      </c>
      <c r="E401">
        <v>125.427124678275</v>
      </c>
    </row>
    <row r="402" spans="1:5">
      <c r="A402">
        <v>400</v>
      </c>
      <c r="B402">
        <v>7013.00884924098</v>
      </c>
      <c r="C402">
        <v>9329.11416967521</v>
      </c>
      <c r="D402">
        <v>1036.5081304016</v>
      </c>
      <c r="E402">
        <v>125.426840591122</v>
      </c>
    </row>
    <row r="403" spans="1:5">
      <c r="A403">
        <v>401</v>
      </c>
      <c r="B403">
        <v>7013.00884924098</v>
      </c>
      <c r="C403">
        <v>9329.11416967521</v>
      </c>
      <c r="D403">
        <v>1036.50871248933</v>
      </c>
      <c r="E403">
        <v>125.427422678849</v>
      </c>
    </row>
    <row r="404" spans="1:5">
      <c r="A404">
        <v>402</v>
      </c>
      <c r="B404">
        <v>7013.00884924098</v>
      </c>
      <c r="C404">
        <v>9329.11416967521</v>
      </c>
      <c r="D404">
        <v>1036.50872774563</v>
      </c>
      <c r="E404">
        <v>125.427437935151</v>
      </c>
    </row>
    <row r="405" spans="1:5">
      <c r="A405">
        <v>403</v>
      </c>
      <c r="B405">
        <v>7013.00884924098</v>
      </c>
      <c r="C405">
        <v>9329.11416967521</v>
      </c>
      <c r="D405">
        <v>1036.50790290986</v>
      </c>
      <c r="E405">
        <v>125.426613099377</v>
      </c>
    </row>
    <row r="406" spans="1:5">
      <c r="A406">
        <v>404</v>
      </c>
      <c r="B406">
        <v>7013.00884924098</v>
      </c>
      <c r="C406">
        <v>9329.11416967521</v>
      </c>
      <c r="D406">
        <v>1036.50753471344</v>
      </c>
      <c r="E406">
        <v>125.426244902961</v>
      </c>
    </row>
    <row r="407" spans="1:5">
      <c r="A407">
        <v>405</v>
      </c>
      <c r="B407">
        <v>7013.00884924098</v>
      </c>
      <c r="C407">
        <v>9329.11416967521</v>
      </c>
      <c r="D407">
        <v>1036.50932173275</v>
      </c>
      <c r="E407">
        <v>125.428031922267</v>
      </c>
    </row>
    <row r="408" spans="1:5">
      <c r="A408">
        <v>406</v>
      </c>
      <c r="B408">
        <v>7013.00884924098</v>
      </c>
      <c r="C408">
        <v>9329.11416967521</v>
      </c>
      <c r="D408">
        <v>1036.50771676632</v>
      </c>
      <c r="E408">
        <v>125.426426955835</v>
      </c>
    </row>
    <row r="409" spans="1:5">
      <c r="A409">
        <v>407</v>
      </c>
      <c r="B409">
        <v>7013.00884924098</v>
      </c>
      <c r="C409">
        <v>9329.11416967521</v>
      </c>
      <c r="D409">
        <v>1036.50833021347</v>
      </c>
      <c r="E409">
        <v>125.427040402991</v>
      </c>
    </row>
    <row r="410" spans="1:5">
      <c r="A410">
        <v>408</v>
      </c>
      <c r="B410">
        <v>7013.00884924098</v>
      </c>
      <c r="C410">
        <v>9329.11416967521</v>
      </c>
      <c r="D410">
        <v>1036.50826385716</v>
      </c>
      <c r="E410">
        <v>125.426974046678</v>
      </c>
    </row>
    <row r="411" spans="1:5">
      <c r="A411">
        <v>409</v>
      </c>
      <c r="B411">
        <v>7013.00884924098</v>
      </c>
      <c r="C411">
        <v>9329.11416967521</v>
      </c>
      <c r="D411">
        <v>1036.50816030833</v>
      </c>
      <c r="E411">
        <v>125.426870497847</v>
      </c>
    </row>
    <row r="412" spans="1:5">
      <c r="A412">
        <v>410</v>
      </c>
      <c r="B412">
        <v>7013.00884924098</v>
      </c>
      <c r="C412">
        <v>9329.11416967521</v>
      </c>
      <c r="D412">
        <v>1036.50862689343</v>
      </c>
      <c r="E412">
        <v>125.427337082947</v>
      </c>
    </row>
    <row r="413" spans="1:5">
      <c r="A413">
        <v>411</v>
      </c>
      <c r="B413">
        <v>7013.00884924098</v>
      </c>
      <c r="C413">
        <v>9329.11416967521</v>
      </c>
      <c r="D413">
        <v>1036.50864881681</v>
      </c>
      <c r="E413">
        <v>125.427359006331</v>
      </c>
    </row>
    <row r="414" spans="1:5">
      <c r="A414">
        <v>412</v>
      </c>
      <c r="B414">
        <v>7013.00884924098</v>
      </c>
      <c r="C414">
        <v>9329.11416967521</v>
      </c>
      <c r="D414">
        <v>1036.50808934544</v>
      </c>
      <c r="E414">
        <v>125.42679953496</v>
      </c>
    </row>
    <row r="415" spans="1:5">
      <c r="A415">
        <v>413</v>
      </c>
      <c r="B415">
        <v>7013.00884924098</v>
      </c>
      <c r="C415">
        <v>9329.11416967521</v>
      </c>
      <c r="D415">
        <v>1036.50857845376</v>
      </c>
      <c r="E415">
        <v>125.427288643281</v>
      </c>
    </row>
    <row r="416" spans="1:5">
      <c r="A416">
        <v>414</v>
      </c>
      <c r="B416">
        <v>7013.00884924098</v>
      </c>
      <c r="C416">
        <v>9329.11416967521</v>
      </c>
      <c r="D416">
        <v>1036.50846902805</v>
      </c>
      <c r="E416">
        <v>125.427179217571</v>
      </c>
    </row>
    <row r="417" spans="1:5">
      <c r="A417">
        <v>415</v>
      </c>
      <c r="B417">
        <v>7013.00884924098</v>
      </c>
      <c r="C417">
        <v>9329.11416967521</v>
      </c>
      <c r="D417">
        <v>1036.50850069405</v>
      </c>
      <c r="E417">
        <v>125.427210883564</v>
      </c>
    </row>
    <row r="418" spans="1:5">
      <c r="A418">
        <v>416</v>
      </c>
      <c r="B418">
        <v>7013.00884924098</v>
      </c>
      <c r="C418">
        <v>9329.11416967521</v>
      </c>
      <c r="D418">
        <v>1036.50857485131</v>
      </c>
      <c r="E418">
        <v>125.427285040831</v>
      </c>
    </row>
    <row r="419" spans="1:5">
      <c r="A419">
        <v>417</v>
      </c>
      <c r="B419">
        <v>7013.00884924098</v>
      </c>
      <c r="C419">
        <v>9329.11416967521</v>
      </c>
      <c r="D419">
        <v>1036.50822435114</v>
      </c>
      <c r="E419">
        <v>125.426934540658</v>
      </c>
    </row>
    <row r="420" spans="1:5">
      <c r="A420">
        <v>418</v>
      </c>
      <c r="B420">
        <v>7013.00884924098</v>
      </c>
      <c r="C420">
        <v>9329.11416967521</v>
      </c>
      <c r="D420">
        <v>1036.50907822124</v>
      </c>
      <c r="E420">
        <v>125.427788410759</v>
      </c>
    </row>
    <row r="421" spans="1:5">
      <c r="A421">
        <v>419</v>
      </c>
      <c r="B421">
        <v>7013.00884924098</v>
      </c>
      <c r="C421">
        <v>9329.11416967521</v>
      </c>
      <c r="D421">
        <v>1036.50934776442</v>
      </c>
      <c r="E421">
        <v>125.428057953938</v>
      </c>
    </row>
    <row r="422" spans="1:5">
      <c r="A422">
        <v>420</v>
      </c>
      <c r="B422">
        <v>7013.00884924098</v>
      </c>
      <c r="C422">
        <v>9329.11416967521</v>
      </c>
      <c r="D422">
        <v>1036.509133347</v>
      </c>
      <c r="E422">
        <v>125.427843536522</v>
      </c>
    </row>
    <row r="423" spans="1:5">
      <c r="A423">
        <v>421</v>
      </c>
      <c r="B423">
        <v>7013.00884924098</v>
      </c>
      <c r="C423">
        <v>9329.11416967521</v>
      </c>
      <c r="D423">
        <v>1036.50952244907</v>
      </c>
      <c r="E423">
        <v>125.428232638595</v>
      </c>
    </row>
    <row r="424" spans="1:5">
      <c r="A424">
        <v>422</v>
      </c>
      <c r="B424">
        <v>7013.00884924098</v>
      </c>
      <c r="C424">
        <v>9329.11416967521</v>
      </c>
      <c r="D424">
        <v>1036.50926693793</v>
      </c>
      <c r="E424">
        <v>125.427977127451</v>
      </c>
    </row>
    <row r="425" spans="1:5">
      <c r="A425">
        <v>423</v>
      </c>
      <c r="B425">
        <v>7013.00884924098</v>
      </c>
      <c r="C425">
        <v>9329.11416967521</v>
      </c>
      <c r="D425">
        <v>1036.50979149194</v>
      </c>
      <c r="E425">
        <v>125.428501681457</v>
      </c>
    </row>
    <row r="426" spans="1:5">
      <c r="A426">
        <v>424</v>
      </c>
      <c r="B426">
        <v>7013.00884924098</v>
      </c>
      <c r="C426">
        <v>9329.11416967521</v>
      </c>
      <c r="D426">
        <v>1036.50969688142</v>
      </c>
      <c r="E426">
        <v>125.428407070942</v>
      </c>
    </row>
    <row r="427" spans="1:5">
      <c r="A427">
        <v>425</v>
      </c>
      <c r="B427">
        <v>7013.00884924098</v>
      </c>
      <c r="C427">
        <v>9329.11416967521</v>
      </c>
      <c r="D427">
        <v>1036.50964100915</v>
      </c>
      <c r="E427">
        <v>125.428351198665</v>
      </c>
    </row>
    <row r="428" spans="1:5">
      <c r="A428">
        <v>426</v>
      </c>
      <c r="B428">
        <v>7013.00884924098</v>
      </c>
      <c r="C428">
        <v>9329.11416967521</v>
      </c>
      <c r="D428">
        <v>1036.50999978522</v>
      </c>
      <c r="E428">
        <v>125.428709974739</v>
      </c>
    </row>
    <row r="429" spans="1:5">
      <c r="A429">
        <v>427</v>
      </c>
      <c r="B429">
        <v>7013.00884924098</v>
      </c>
      <c r="C429">
        <v>9329.11416967521</v>
      </c>
      <c r="D429">
        <v>1036.50993613604</v>
      </c>
      <c r="E429">
        <v>125.428646325564</v>
      </c>
    </row>
    <row r="430" spans="1:5">
      <c r="A430">
        <v>428</v>
      </c>
      <c r="B430">
        <v>7013.00884924098</v>
      </c>
      <c r="C430">
        <v>9329.11416967521</v>
      </c>
      <c r="D430">
        <v>1036.50957888255</v>
      </c>
      <c r="E430">
        <v>125.428289072077</v>
      </c>
    </row>
    <row r="431" spans="1:5">
      <c r="A431">
        <v>429</v>
      </c>
      <c r="B431">
        <v>7013.00884924098</v>
      </c>
      <c r="C431">
        <v>9329.11416967521</v>
      </c>
      <c r="D431">
        <v>1036.50996451672</v>
      </c>
      <c r="E431">
        <v>125.428674706241</v>
      </c>
    </row>
    <row r="432" spans="1:5">
      <c r="A432">
        <v>430</v>
      </c>
      <c r="B432">
        <v>7013.00884924098</v>
      </c>
      <c r="C432">
        <v>9329.11416967521</v>
      </c>
      <c r="D432">
        <v>1036.50993070158</v>
      </c>
      <c r="E432">
        <v>125.428640891104</v>
      </c>
    </row>
    <row r="433" spans="1:5">
      <c r="A433">
        <v>431</v>
      </c>
      <c r="B433">
        <v>7013.00884924098</v>
      </c>
      <c r="C433">
        <v>9329.11416967521</v>
      </c>
      <c r="D433">
        <v>1036.50973076798</v>
      </c>
      <c r="E433">
        <v>125.428440957504</v>
      </c>
    </row>
    <row r="434" spans="1:5">
      <c r="A434">
        <v>432</v>
      </c>
      <c r="B434">
        <v>7013.00884924098</v>
      </c>
      <c r="C434">
        <v>9329.11416967521</v>
      </c>
      <c r="D434">
        <v>1036.5095604932</v>
      </c>
      <c r="E434">
        <v>125.42827068272</v>
      </c>
    </row>
    <row r="435" spans="1:5">
      <c r="A435">
        <v>433</v>
      </c>
      <c r="B435">
        <v>7013.00884924098</v>
      </c>
      <c r="C435">
        <v>9329.11416967521</v>
      </c>
      <c r="D435">
        <v>1036.50908416819</v>
      </c>
      <c r="E435">
        <v>125.427794357714</v>
      </c>
    </row>
    <row r="436" spans="1:5">
      <c r="A436">
        <v>434</v>
      </c>
      <c r="B436">
        <v>7013.00884924098</v>
      </c>
      <c r="C436">
        <v>9329.11416967521</v>
      </c>
      <c r="D436">
        <v>1036.50877988147</v>
      </c>
      <c r="E436">
        <v>125.42749007099</v>
      </c>
    </row>
    <row r="437" spans="1:5">
      <c r="A437">
        <v>435</v>
      </c>
      <c r="B437">
        <v>7013.00884924098</v>
      </c>
      <c r="C437">
        <v>9329.11416967521</v>
      </c>
      <c r="D437">
        <v>1036.50933266754</v>
      </c>
      <c r="E437">
        <v>125.428042857054</v>
      </c>
    </row>
    <row r="438" spans="1:5">
      <c r="A438">
        <v>436</v>
      </c>
      <c r="B438">
        <v>7013.00884924098</v>
      </c>
      <c r="C438">
        <v>9329.11416967521</v>
      </c>
      <c r="D438">
        <v>1036.50884162923</v>
      </c>
      <c r="E438">
        <v>125.427551818745</v>
      </c>
    </row>
    <row r="439" spans="1:5">
      <c r="A439">
        <v>437</v>
      </c>
      <c r="B439">
        <v>7013.00884924098</v>
      </c>
      <c r="C439">
        <v>9329.11416967521</v>
      </c>
      <c r="D439">
        <v>1036.50890468697</v>
      </c>
      <c r="E439">
        <v>125.427614876492</v>
      </c>
    </row>
    <row r="440" spans="1:5">
      <c r="A440">
        <v>438</v>
      </c>
      <c r="B440">
        <v>7013.00884924098</v>
      </c>
      <c r="C440">
        <v>9329.11416967521</v>
      </c>
      <c r="D440">
        <v>1036.5087342135</v>
      </c>
      <c r="E440">
        <v>125.427444403022</v>
      </c>
    </row>
    <row r="441" spans="1:5">
      <c r="A441">
        <v>439</v>
      </c>
      <c r="B441">
        <v>7013.00884924098</v>
      </c>
      <c r="C441">
        <v>9329.11416967521</v>
      </c>
      <c r="D441">
        <v>1036.50865216475</v>
      </c>
      <c r="E441">
        <v>125.427362354265</v>
      </c>
    </row>
    <row r="442" spans="1:5">
      <c r="A442">
        <v>440</v>
      </c>
      <c r="B442">
        <v>7013.00884924098</v>
      </c>
      <c r="C442">
        <v>9329.11416967521</v>
      </c>
      <c r="D442">
        <v>1036.50864611955</v>
      </c>
      <c r="E442">
        <v>125.427356309071</v>
      </c>
    </row>
    <row r="443" spans="1:5">
      <c r="A443">
        <v>441</v>
      </c>
      <c r="B443">
        <v>7013.00884924098</v>
      </c>
      <c r="C443">
        <v>9329.11416967521</v>
      </c>
      <c r="D443">
        <v>1036.50860680839</v>
      </c>
      <c r="E443">
        <v>125.427316997911</v>
      </c>
    </row>
    <row r="444" spans="1:5">
      <c r="A444">
        <v>442</v>
      </c>
      <c r="B444">
        <v>7013.00884924098</v>
      </c>
      <c r="C444">
        <v>9329.11416967521</v>
      </c>
      <c r="D444">
        <v>1036.50871964118</v>
      </c>
      <c r="E444">
        <v>125.427429830703</v>
      </c>
    </row>
    <row r="445" spans="1:5">
      <c r="A445">
        <v>443</v>
      </c>
      <c r="B445">
        <v>7013.00884924098</v>
      </c>
      <c r="C445">
        <v>9329.11416967521</v>
      </c>
      <c r="D445">
        <v>1036.50871285548</v>
      </c>
      <c r="E445">
        <v>125.427423045001</v>
      </c>
    </row>
    <row r="446" spans="1:5">
      <c r="A446">
        <v>444</v>
      </c>
      <c r="B446">
        <v>7013.00884924098</v>
      </c>
      <c r="C446">
        <v>9329.11416967521</v>
      </c>
      <c r="D446">
        <v>1036.50848667794</v>
      </c>
      <c r="E446">
        <v>125.427196867456</v>
      </c>
    </row>
    <row r="447" spans="1:5">
      <c r="A447">
        <v>445</v>
      </c>
      <c r="B447">
        <v>7013.00884924098</v>
      </c>
      <c r="C447">
        <v>9329.11416967521</v>
      </c>
      <c r="D447">
        <v>1036.50862487132</v>
      </c>
      <c r="E447">
        <v>125.427335060841</v>
      </c>
    </row>
    <row r="448" spans="1:5">
      <c r="A448">
        <v>446</v>
      </c>
      <c r="B448">
        <v>7013.00884924098</v>
      </c>
      <c r="C448">
        <v>9329.11416967521</v>
      </c>
      <c r="D448">
        <v>1036.5088694102</v>
      </c>
      <c r="E448">
        <v>125.42757959972</v>
      </c>
    </row>
    <row r="449" spans="1:5">
      <c r="A449">
        <v>447</v>
      </c>
      <c r="B449">
        <v>7013.00884924098</v>
      </c>
      <c r="C449">
        <v>9329.11416967521</v>
      </c>
      <c r="D449">
        <v>1036.50852074587</v>
      </c>
      <c r="E449">
        <v>125.427230935392</v>
      </c>
    </row>
    <row r="450" spans="1:5">
      <c r="A450">
        <v>448</v>
      </c>
      <c r="B450">
        <v>7013.00884924098</v>
      </c>
      <c r="C450">
        <v>9329.11416967521</v>
      </c>
      <c r="D450">
        <v>1036.50851296341</v>
      </c>
      <c r="E450">
        <v>125.427223152933</v>
      </c>
    </row>
    <row r="451" spans="1:5">
      <c r="A451">
        <v>449</v>
      </c>
      <c r="B451">
        <v>7013.00884924098</v>
      </c>
      <c r="C451">
        <v>9329.11416967521</v>
      </c>
      <c r="D451">
        <v>1036.50873655663</v>
      </c>
      <c r="E451">
        <v>125.42744674615</v>
      </c>
    </row>
    <row r="452" spans="1:5">
      <c r="A452">
        <v>450</v>
      </c>
      <c r="B452">
        <v>7013.00884924098</v>
      </c>
      <c r="C452">
        <v>9329.11416967521</v>
      </c>
      <c r="D452">
        <v>1036.50908895292</v>
      </c>
      <c r="E452">
        <v>125.42779914244</v>
      </c>
    </row>
    <row r="453" spans="1:5">
      <c r="A453">
        <v>451</v>
      </c>
      <c r="B453">
        <v>7013.00884924098</v>
      </c>
      <c r="C453">
        <v>9329.11416967521</v>
      </c>
      <c r="D453">
        <v>1036.50908038968</v>
      </c>
      <c r="E453">
        <v>125.427790579194</v>
      </c>
    </row>
    <row r="454" spans="1:5">
      <c r="A454">
        <v>452</v>
      </c>
      <c r="B454">
        <v>7013.00884924098</v>
      </c>
      <c r="C454">
        <v>9329.11416967521</v>
      </c>
      <c r="D454">
        <v>1036.50948461231</v>
      </c>
      <c r="E454">
        <v>125.428194801833</v>
      </c>
    </row>
    <row r="455" spans="1:5">
      <c r="A455">
        <v>453</v>
      </c>
      <c r="B455">
        <v>7013.00884924098</v>
      </c>
      <c r="C455">
        <v>9329.11416967521</v>
      </c>
      <c r="D455">
        <v>1036.50912486821</v>
      </c>
      <c r="E455">
        <v>125.427835057725</v>
      </c>
    </row>
    <row r="456" spans="1:5">
      <c r="A456">
        <v>454</v>
      </c>
      <c r="B456">
        <v>7013.00884924098</v>
      </c>
      <c r="C456">
        <v>9329.11416967521</v>
      </c>
      <c r="D456">
        <v>1036.50893171357</v>
      </c>
      <c r="E456">
        <v>125.42764190309</v>
      </c>
    </row>
    <row r="457" spans="1:5">
      <c r="A457">
        <v>455</v>
      </c>
      <c r="B457">
        <v>7013.00884924098</v>
      </c>
      <c r="C457">
        <v>9329.11416967521</v>
      </c>
      <c r="D457">
        <v>1036.50907616335</v>
      </c>
      <c r="E457">
        <v>125.427786352872</v>
      </c>
    </row>
    <row r="458" spans="1:5">
      <c r="A458">
        <v>456</v>
      </c>
      <c r="B458">
        <v>7013.00884924098</v>
      </c>
      <c r="C458">
        <v>9329.11416967521</v>
      </c>
      <c r="D458">
        <v>1036.50906369903</v>
      </c>
      <c r="E458">
        <v>125.427773888544</v>
      </c>
    </row>
    <row r="459" spans="1:5">
      <c r="A459">
        <v>457</v>
      </c>
      <c r="B459">
        <v>7013.00884924098</v>
      </c>
      <c r="C459">
        <v>9329.11416967521</v>
      </c>
      <c r="D459">
        <v>1036.50902565219</v>
      </c>
      <c r="E459">
        <v>125.427735841707</v>
      </c>
    </row>
    <row r="460" spans="1:5">
      <c r="A460">
        <v>458</v>
      </c>
      <c r="B460">
        <v>7013.00884924098</v>
      </c>
      <c r="C460">
        <v>9329.11416967521</v>
      </c>
      <c r="D460">
        <v>1036.50901874406</v>
      </c>
      <c r="E460">
        <v>125.427728933585</v>
      </c>
    </row>
    <row r="461" spans="1:5">
      <c r="A461">
        <v>459</v>
      </c>
      <c r="B461">
        <v>7013.00884924098</v>
      </c>
      <c r="C461">
        <v>9329.11416967521</v>
      </c>
      <c r="D461">
        <v>1036.50899842547</v>
      </c>
      <c r="E461">
        <v>125.427708614986</v>
      </c>
    </row>
    <row r="462" spans="1:5">
      <c r="A462">
        <v>460</v>
      </c>
      <c r="B462">
        <v>7013.00884924098</v>
      </c>
      <c r="C462">
        <v>9329.11416967521</v>
      </c>
      <c r="D462">
        <v>1036.5090808423</v>
      </c>
      <c r="E462">
        <v>125.427791031824</v>
      </c>
    </row>
    <row r="463" spans="1:5">
      <c r="A463">
        <v>461</v>
      </c>
      <c r="B463">
        <v>7013.00884924098</v>
      </c>
      <c r="C463">
        <v>9329.11416967521</v>
      </c>
      <c r="D463">
        <v>1036.50926838261</v>
      </c>
      <c r="E463">
        <v>125.427978572135</v>
      </c>
    </row>
    <row r="464" spans="1:5">
      <c r="A464">
        <v>462</v>
      </c>
      <c r="B464">
        <v>7013.00884924098</v>
      </c>
      <c r="C464">
        <v>9329.11416967521</v>
      </c>
      <c r="D464">
        <v>1036.50907103077</v>
      </c>
      <c r="E464">
        <v>125.427781220289</v>
      </c>
    </row>
    <row r="465" spans="1:5">
      <c r="A465">
        <v>463</v>
      </c>
      <c r="B465">
        <v>7013.00884924098</v>
      </c>
      <c r="C465">
        <v>9329.11416967521</v>
      </c>
      <c r="D465">
        <v>1036.50900562759</v>
      </c>
      <c r="E465">
        <v>125.427715817106</v>
      </c>
    </row>
    <row r="466" spans="1:5">
      <c r="A466">
        <v>464</v>
      </c>
      <c r="B466">
        <v>7013.00884924098</v>
      </c>
      <c r="C466">
        <v>9329.11416967521</v>
      </c>
      <c r="D466">
        <v>1036.5088834878</v>
      </c>
      <c r="E466">
        <v>125.427593677322</v>
      </c>
    </row>
    <row r="467" spans="1:5">
      <c r="A467">
        <v>465</v>
      </c>
      <c r="B467">
        <v>7013.00884924098</v>
      </c>
      <c r="C467">
        <v>9329.11416967521</v>
      </c>
      <c r="D467">
        <v>1036.50907891966</v>
      </c>
      <c r="E467">
        <v>125.427789109181</v>
      </c>
    </row>
    <row r="468" spans="1:5">
      <c r="A468">
        <v>466</v>
      </c>
      <c r="B468">
        <v>7013.00884924098</v>
      </c>
      <c r="C468">
        <v>9329.11416967521</v>
      </c>
      <c r="D468">
        <v>1036.50905084347</v>
      </c>
      <c r="E468">
        <v>125.427761032993</v>
      </c>
    </row>
    <row r="469" spans="1:5">
      <c r="A469">
        <v>467</v>
      </c>
      <c r="B469">
        <v>7013.00884924098</v>
      </c>
      <c r="C469">
        <v>9329.11416967521</v>
      </c>
      <c r="D469">
        <v>1036.50906331392</v>
      </c>
      <c r="E469">
        <v>125.427773503443</v>
      </c>
    </row>
    <row r="470" spans="1:5">
      <c r="A470">
        <v>468</v>
      </c>
      <c r="B470">
        <v>7013.00884924098</v>
      </c>
      <c r="C470">
        <v>9329.11416967521</v>
      </c>
      <c r="D470">
        <v>1036.50909143423</v>
      </c>
      <c r="E470">
        <v>125.427801623749</v>
      </c>
    </row>
    <row r="471" spans="1:5">
      <c r="A471">
        <v>469</v>
      </c>
      <c r="B471">
        <v>7013.00884924098</v>
      </c>
      <c r="C471">
        <v>9329.11416967521</v>
      </c>
      <c r="D471">
        <v>1036.50914390723</v>
      </c>
      <c r="E471">
        <v>125.427854096747</v>
      </c>
    </row>
    <row r="472" spans="1:5">
      <c r="A472">
        <v>470</v>
      </c>
      <c r="B472">
        <v>7013.00884924098</v>
      </c>
      <c r="C472">
        <v>9329.11416967521</v>
      </c>
      <c r="D472">
        <v>1036.50910835941</v>
      </c>
      <c r="E472">
        <v>125.427818548933</v>
      </c>
    </row>
    <row r="473" spans="1:5">
      <c r="A473">
        <v>471</v>
      </c>
      <c r="B473">
        <v>7013.00884924098</v>
      </c>
      <c r="C473">
        <v>9329.11416967521</v>
      </c>
      <c r="D473">
        <v>1036.50929605635</v>
      </c>
      <c r="E473">
        <v>125.42800624587</v>
      </c>
    </row>
    <row r="474" spans="1:5">
      <c r="A474">
        <v>472</v>
      </c>
      <c r="B474">
        <v>7013.00884924098</v>
      </c>
      <c r="C474">
        <v>9329.11416967521</v>
      </c>
      <c r="D474">
        <v>1036.50910884289</v>
      </c>
      <c r="E474">
        <v>125.427819032407</v>
      </c>
    </row>
    <row r="475" spans="1:5">
      <c r="A475">
        <v>473</v>
      </c>
      <c r="B475">
        <v>7013.00884924098</v>
      </c>
      <c r="C475">
        <v>9329.11416967521</v>
      </c>
      <c r="D475">
        <v>1036.50916727312</v>
      </c>
      <c r="E475">
        <v>125.427877462643</v>
      </c>
    </row>
    <row r="476" spans="1:5">
      <c r="A476">
        <v>474</v>
      </c>
      <c r="B476">
        <v>7013.00884924098</v>
      </c>
      <c r="C476">
        <v>9329.11416967521</v>
      </c>
      <c r="D476">
        <v>1036.50909169034</v>
      </c>
      <c r="E476">
        <v>125.427801879857</v>
      </c>
    </row>
    <row r="477" spans="1:5">
      <c r="A477">
        <v>475</v>
      </c>
      <c r="B477">
        <v>7013.00884924098</v>
      </c>
      <c r="C477">
        <v>9329.11416967521</v>
      </c>
      <c r="D477">
        <v>1036.50912153461</v>
      </c>
      <c r="E477">
        <v>125.427831724132</v>
      </c>
    </row>
    <row r="478" spans="1:5">
      <c r="A478">
        <v>476</v>
      </c>
      <c r="B478">
        <v>7013.00884924098</v>
      </c>
      <c r="C478">
        <v>9329.11416967521</v>
      </c>
      <c r="D478">
        <v>1036.50901532159</v>
      </c>
      <c r="E478">
        <v>125.427725511107</v>
      </c>
    </row>
    <row r="479" spans="1:5">
      <c r="A479">
        <v>477</v>
      </c>
      <c r="B479">
        <v>7013.00884924098</v>
      </c>
      <c r="C479">
        <v>9329.11416967521</v>
      </c>
      <c r="D479">
        <v>1036.50913612248</v>
      </c>
      <c r="E479">
        <v>125.427846311995</v>
      </c>
    </row>
    <row r="480" spans="1:5">
      <c r="A480">
        <v>478</v>
      </c>
      <c r="B480">
        <v>7013.00884924098</v>
      </c>
      <c r="C480">
        <v>9329.11416967521</v>
      </c>
      <c r="D480">
        <v>1036.5091291526</v>
      </c>
      <c r="E480">
        <v>125.427839342115</v>
      </c>
    </row>
    <row r="481" spans="1:5">
      <c r="A481">
        <v>479</v>
      </c>
      <c r="B481">
        <v>7013.00884924098</v>
      </c>
      <c r="C481">
        <v>9329.11416967521</v>
      </c>
      <c r="D481">
        <v>1036.50905561516</v>
      </c>
      <c r="E481">
        <v>125.427765804677</v>
      </c>
    </row>
    <row r="482" spans="1:5">
      <c r="A482">
        <v>480</v>
      </c>
      <c r="B482">
        <v>7013.00884924098</v>
      </c>
      <c r="C482">
        <v>9329.11416967521</v>
      </c>
      <c r="D482">
        <v>1036.50905912872</v>
      </c>
      <c r="E482">
        <v>125.427769318242</v>
      </c>
    </row>
    <row r="483" spans="1:5">
      <c r="A483">
        <v>481</v>
      </c>
      <c r="B483">
        <v>7013.00884924098</v>
      </c>
      <c r="C483">
        <v>9329.11416967521</v>
      </c>
      <c r="D483">
        <v>1036.50908069662</v>
      </c>
      <c r="E483">
        <v>125.427790886142</v>
      </c>
    </row>
    <row r="484" spans="1:5">
      <c r="A484">
        <v>482</v>
      </c>
      <c r="B484">
        <v>7013.00884924098</v>
      </c>
      <c r="C484">
        <v>9329.11416967521</v>
      </c>
      <c r="D484">
        <v>1036.50906496202</v>
      </c>
      <c r="E484">
        <v>125.42777515154</v>
      </c>
    </row>
    <row r="485" spans="1:5">
      <c r="A485">
        <v>483</v>
      </c>
      <c r="B485">
        <v>7013.00884924098</v>
      </c>
      <c r="C485">
        <v>9329.11416967521</v>
      </c>
      <c r="D485">
        <v>1036.50905970363</v>
      </c>
      <c r="E485">
        <v>125.42776989315</v>
      </c>
    </row>
    <row r="486" spans="1:5">
      <c r="A486">
        <v>484</v>
      </c>
      <c r="B486">
        <v>7013.00884924098</v>
      </c>
      <c r="C486">
        <v>9329.11416967521</v>
      </c>
      <c r="D486">
        <v>1036.50907803872</v>
      </c>
      <c r="E486">
        <v>125.427788228237</v>
      </c>
    </row>
    <row r="487" spans="1:5">
      <c r="A487">
        <v>485</v>
      </c>
      <c r="B487">
        <v>7013.00884924098</v>
      </c>
      <c r="C487">
        <v>9329.11416967521</v>
      </c>
      <c r="D487">
        <v>1036.50905135488</v>
      </c>
      <c r="E487">
        <v>125.427761544403</v>
      </c>
    </row>
    <row r="488" spans="1:5">
      <c r="A488">
        <v>486</v>
      </c>
      <c r="B488">
        <v>7013.00884924098</v>
      </c>
      <c r="C488">
        <v>9329.11416967521</v>
      </c>
      <c r="D488">
        <v>1036.50915161785</v>
      </c>
      <c r="E488">
        <v>125.427861807369</v>
      </c>
    </row>
    <row r="489" spans="1:5">
      <c r="A489">
        <v>487</v>
      </c>
      <c r="B489">
        <v>7013.00884924098</v>
      </c>
      <c r="C489">
        <v>9329.11416967521</v>
      </c>
      <c r="D489">
        <v>1036.50919116535</v>
      </c>
      <c r="E489">
        <v>125.427901354873</v>
      </c>
    </row>
    <row r="490" spans="1:5">
      <c r="A490">
        <v>488</v>
      </c>
      <c r="B490">
        <v>7013.00884924098</v>
      </c>
      <c r="C490">
        <v>9329.11416967521</v>
      </c>
      <c r="D490">
        <v>1036.50916474987</v>
      </c>
      <c r="E490">
        <v>125.427874939394</v>
      </c>
    </row>
    <row r="491" spans="1:5">
      <c r="A491">
        <v>489</v>
      </c>
      <c r="B491">
        <v>7013.00884924098</v>
      </c>
      <c r="C491">
        <v>9329.11416967521</v>
      </c>
      <c r="D491">
        <v>1036.5091733565</v>
      </c>
      <c r="E491">
        <v>125.427883546024</v>
      </c>
    </row>
    <row r="492" spans="1:5">
      <c r="A492">
        <v>490</v>
      </c>
      <c r="B492">
        <v>7013.00884924098</v>
      </c>
      <c r="C492">
        <v>9329.11416967521</v>
      </c>
      <c r="D492">
        <v>1036.50917251274</v>
      </c>
      <c r="E492">
        <v>125.42788270226</v>
      </c>
    </row>
    <row r="493" spans="1:5">
      <c r="A493">
        <v>491</v>
      </c>
      <c r="B493">
        <v>7013.00884924098</v>
      </c>
      <c r="C493">
        <v>9329.11416967521</v>
      </c>
      <c r="D493">
        <v>1036.5091703735</v>
      </c>
      <c r="E493">
        <v>125.427880563017</v>
      </c>
    </row>
    <row r="494" spans="1:5">
      <c r="A494">
        <v>492</v>
      </c>
      <c r="B494">
        <v>7013.00884924098</v>
      </c>
      <c r="C494">
        <v>9329.11416967521</v>
      </c>
      <c r="D494">
        <v>1036.50919647141</v>
      </c>
      <c r="E494">
        <v>125.427906660932</v>
      </c>
    </row>
    <row r="495" spans="1:5">
      <c r="A495">
        <v>493</v>
      </c>
      <c r="B495">
        <v>7013.00884924098</v>
      </c>
      <c r="C495">
        <v>9329.11416967521</v>
      </c>
      <c r="D495">
        <v>1036.50920295065</v>
      </c>
      <c r="E495">
        <v>125.427913140175</v>
      </c>
    </row>
    <row r="496" spans="1:5">
      <c r="A496">
        <v>494</v>
      </c>
      <c r="B496">
        <v>7013.00884924098</v>
      </c>
      <c r="C496">
        <v>9329.11416967521</v>
      </c>
      <c r="D496">
        <v>1036.50916046282</v>
      </c>
      <c r="E496">
        <v>125.427870652341</v>
      </c>
    </row>
    <row r="497" spans="1:5">
      <c r="A497">
        <v>495</v>
      </c>
      <c r="B497">
        <v>7013.00884924098</v>
      </c>
      <c r="C497">
        <v>9329.11416967521</v>
      </c>
      <c r="D497">
        <v>1036.50918473542</v>
      </c>
      <c r="E497">
        <v>125.427894924934</v>
      </c>
    </row>
    <row r="498" spans="1:5">
      <c r="A498">
        <v>496</v>
      </c>
      <c r="B498">
        <v>7013.00884924098</v>
      </c>
      <c r="C498">
        <v>9329.11416967521</v>
      </c>
      <c r="D498">
        <v>1036.50921245187</v>
      </c>
      <c r="E498">
        <v>125.427922641385</v>
      </c>
    </row>
    <row r="499" spans="1:5">
      <c r="A499">
        <v>497</v>
      </c>
      <c r="B499">
        <v>7013.00884924098</v>
      </c>
      <c r="C499">
        <v>9329.11416967521</v>
      </c>
      <c r="D499">
        <v>1036.50917640794</v>
      </c>
      <c r="E499">
        <v>125.427886597455</v>
      </c>
    </row>
    <row r="500" spans="1:5">
      <c r="A500">
        <v>498</v>
      </c>
      <c r="B500">
        <v>7013.00884924098</v>
      </c>
      <c r="C500">
        <v>9329.11416967521</v>
      </c>
      <c r="D500">
        <v>1036.50921531772</v>
      </c>
      <c r="E500">
        <v>125.427925507244</v>
      </c>
    </row>
    <row r="501" spans="1:5">
      <c r="A501">
        <v>499</v>
      </c>
      <c r="B501">
        <v>7013.00884924098</v>
      </c>
      <c r="C501">
        <v>9329.11416967521</v>
      </c>
      <c r="D501">
        <v>1036.50924091516</v>
      </c>
      <c r="E501">
        <v>125.427951104675</v>
      </c>
    </row>
    <row r="502" spans="1:5">
      <c r="A502">
        <v>500</v>
      </c>
      <c r="B502">
        <v>7013.00884924098</v>
      </c>
      <c r="C502">
        <v>9329.11416967521</v>
      </c>
      <c r="D502">
        <v>1036.50921616236</v>
      </c>
      <c r="E502">
        <v>125.427926351877</v>
      </c>
    </row>
    <row r="503" spans="1:5">
      <c r="A503">
        <v>501</v>
      </c>
      <c r="B503">
        <v>7013.00884924098</v>
      </c>
      <c r="C503">
        <v>9329.11416967521</v>
      </c>
      <c r="D503">
        <v>1036.50923553293</v>
      </c>
      <c r="E503">
        <v>125.427945722454</v>
      </c>
    </row>
    <row r="504" spans="1:5">
      <c r="A504">
        <v>502</v>
      </c>
      <c r="B504">
        <v>7013.00884924098</v>
      </c>
      <c r="C504">
        <v>9329.11416967521</v>
      </c>
      <c r="D504">
        <v>1036.50928880568</v>
      </c>
      <c r="E504">
        <v>125.427998995201</v>
      </c>
    </row>
    <row r="505" spans="1:5">
      <c r="A505">
        <v>503</v>
      </c>
      <c r="B505">
        <v>7013.00884924098</v>
      </c>
      <c r="C505">
        <v>9329.11416967521</v>
      </c>
      <c r="D505">
        <v>1036.50929872102</v>
      </c>
      <c r="E505">
        <v>125.428008910536</v>
      </c>
    </row>
    <row r="506" spans="1:5">
      <c r="A506">
        <v>504</v>
      </c>
      <c r="B506">
        <v>7013.00884924098</v>
      </c>
      <c r="C506">
        <v>9329.11416967521</v>
      </c>
      <c r="D506">
        <v>1036.50929541818</v>
      </c>
      <c r="E506">
        <v>125.428005607699</v>
      </c>
    </row>
    <row r="507" spans="1:5">
      <c r="A507">
        <v>505</v>
      </c>
      <c r="B507">
        <v>7013.00884924098</v>
      </c>
      <c r="C507">
        <v>9329.11416967521</v>
      </c>
      <c r="D507">
        <v>1036.50930555329</v>
      </c>
      <c r="E507">
        <v>125.428015742811</v>
      </c>
    </row>
    <row r="508" spans="1:5">
      <c r="A508">
        <v>506</v>
      </c>
      <c r="B508">
        <v>7013.00884924098</v>
      </c>
      <c r="C508">
        <v>9329.11416967521</v>
      </c>
      <c r="D508">
        <v>1036.50936227727</v>
      </c>
      <c r="E508">
        <v>125.428072466796</v>
      </c>
    </row>
    <row r="509" spans="1:5">
      <c r="A509">
        <v>507</v>
      </c>
      <c r="B509">
        <v>7013.00884924098</v>
      </c>
      <c r="C509">
        <v>9329.11416967521</v>
      </c>
      <c r="D509">
        <v>1036.50929689964</v>
      </c>
      <c r="E509">
        <v>125.428007089164</v>
      </c>
    </row>
    <row r="510" spans="1:5">
      <c r="A510">
        <v>508</v>
      </c>
      <c r="B510">
        <v>7013.00884924098</v>
      </c>
      <c r="C510">
        <v>9329.11416967521</v>
      </c>
      <c r="D510">
        <v>1036.50925384061</v>
      </c>
      <c r="E510">
        <v>125.427964030132</v>
      </c>
    </row>
    <row r="511" spans="1:5">
      <c r="A511">
        <v>509</v>
      </c>
      <c r="B511">
        <v>7013.00884924098</v>
      </c>
      <c r="C511">
        <v>9329.11416967521</v>
      </c>
      <c r="D511">
        <v>1036.50926486596</v>
      </c>
      <c r="E511">
        <v>125.427975055482</v>
      </c>
    </row>
    <row r="512" spans="1:5">
      <c r="A512">
        <v>510</v>
      </c>
      <c r="B512">
        <v>7013.00884924098</v>
      </c>
      <c r="C512">
        <v>9329.11416967521</v>
      </c>
      <c r="D512">
        <v>1036.50916500018</v>
      </c>
      <c r="E512">
        <v>125.427875189704</v>
      </c>
    </row>
    <row r="513" spans="1:5">
      <c r="A513">
        <v>511</v>
      </c>
      <c r="B513">
        <v>7013.00884924098</v>
      </c>
      <c r="C513">
        <v>9329.11416967521</v>
      </c>
      <c r="D513">
        <v>1036.50924369821</v>
      </c>
      <c r="E513">
        <v>125.427953887731</v>
      </c>
    </row>
    <row r="514" spans="1:5">
      <c r="A514">
        <v>512</v>
      </c>
      <c r="B514">
        <v>7013.00884924098</v>
      </c>
      <c r="C514">
        <v>9329.11416967521</v>
      </c>
      <c r="D514">
        <v>1036.50928768169</v>
      </c>
      <c r="E514">
        <v>125.427997871207</v>
      </c>
    </row>
    <row r="515" spans="1:5">
      <c r="A515">
        <v>513</v>
      </c>
      <c r="B515">
        <v>7013.00884924098</v>
      </c>
      <c r="C515">
        <v>9329.11416967521</v>
      </c>
      <c r="D515">
        <v>1036.50926902464</v>
      </c>
      <c r="E515">
        <v>125.427979214162</v>
      </c>
    </row>
    <row r="516" spans="1:5">
      <c r="A516">
        <v>514</v>
      </c>
      <c r="B516">
        <v>7013.00884924098</v>
      </c>
      <c r="C516">
        <v>9329.11416967521</v>
      </c>
      <c r="D516">
        <v>1036.50919774293</v>
      </c>
      <c r="E516">
        <v>125.427907932447</v>
      </c>
    </row>
    <row r="517" spans="1:5">
      <c r="A517">
        <v>515</v>
      </c>
      <c r="B517">
        <v>7013.00884924098</v>
      </c>
      <c r="C517">
        <v>9329.11416967521</v>
      </c>
      <c r="D517">
        <v>1036.50925449355</v>
      </c>
      <c r="E517">
        <v>125.427964683068</v>
      </c>
    </row>
    <row r="518" spans="1:5">
      <c r="A518">
        <v>516</v>
      </c>
      <c r="B518">
        <v>7013.00884924098</v>
      </c>
      <c r="C518">
        <v>9329.11416967521</v>
      </c>
      <c r="D518">
        <v>1036.50926653236</v>
      </c>
      <c r="E518">
        <v>125.427976721879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1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0.543998936480967</v>
      </c>
      <c r="I2">
        <v>0.441624619753685</v>
      </c>
      <c r="J2">
        <v>0</v>
      </c>
      <c r="K2">
        <v>2.4161997889949</v>
      </c>
    </row>
    <row r="3" spans="1:11">
      <c r="A3">
        <v>1</v>
      </c>
      <c r="B3">
        <v>1</v>
      </c>
      <c r="C3">
        <v>50.6</v>
      </c>
      <c r="D3">
        <v>0.642417473694187</v>
      </c>
      <c r="E3">
        <v>30.2400402383179</v>
      </c>
      <c r="F3">
        <v>411.514332347609</v>
      </c>
      <c r="G3">
        <v>16008.1933371801</v>
      </c>
      <c r="H3">
        <v>0.175513373885541</v>
      </c>
      <c r="I3">
        <v>0.14139564799302</v>
      </c>
      <c r="J3">
        <v>3.95990986504356</v>
      </c>
      <c r="K3">
        <v>2.4161997889949</v>
      </c>
    </row>
    <row r="4" spans="1:11">
      <c r="A4">
        <v>2</v>
      </c>
      <c r="B4">
        <v>1.13827993254637</v>
      </c>
      <c r="C4">
        <v>54.3583333333333</v>
      </c>
      <c r="D4">
        <v>0.644001230682831</v>
      </c>
      <c r="E4">
        <v>30.6179781793936</v>
      </c>
      <c r="F4">
        <v>383.062245288162</v>
      </c>
      <c r="G4">
        <v>15767.708353753</v>
      </c>
      <c r="H4">
        <v>0.175513373885541</v>
      </c>
      <c r="I4">
        <v>0.146578397830152</v>
      </c>
      <c r="J4">
        <v>4.36462256866662</v>
      </c>
      <c r="K4">
        <v>2.4161997889949</v>
      </c>
    </row>
    <row r="5" spans="1:11">
      <c r="A5">
        <v>3</v>
      </c>
      <c r="B5">
        <v>1.25867507886435</v>
      </c>
      <c r="C5">
        <v>58.1166666666667</v>
      </c>
      <c r="D5">
        <v>0.644972370946835</v>
      </c>
      <c r="E5">
        <v>30.9930260862965</v>
      </c>
      <c r="F5">
        <v>358.290081160694</v>
      </c>
      <c r="G5">
        <v>15513.376998168</v>
      </c>
      <c r="H5">
        <v>0.175513373885541</v>
      </c>
      <c r="I5">
        <v>0.15158334225741</v>
      </c>
      <c r="J5">
        <v>4.716361352839</v>
      </c>
      <c r="K5">
        <v>2.4161997889949</v>
      </c>
    </row>
    <row r="6" spans="1:11">
      <c r="A6">
        <v>4</v>
      </c>
      <c r="B6">
        <v>1.36444444444444</v>
      </c>
      <c r="C6">
        <v>61.875</v>
      </c>
      <c r="D6">
        <v>0.645422521492722</v>
      </c>
      <c r="E6">
        <v>31.3654978532545</v>
      </c>
      <c r="F6">
        <v>336.527276230933</v>
      </c>
      <c r="G6">
        <v>15247.3107167533</v>
      </c>
      <c r="H6">
        <v>0.175513373885541</v>
      </c>
      <c r="I6">
        <v>0.156427744708327</v>
      </c>
      <c r="J6">
        <v>5.02634953674755</v>
      </c>
      <c r="K6">
        <v>2.4161997889949</v>
      </c>
    </row>
    <row r="7" spans="1:11">
      <c r="A7">
        <v>5</v>
      </c>
      <c r="B7">
        <v>1.45810055865922</v>
      </c>
      <c r="C7">
        <v>65.6333333333333</v>
      </c>
      <c r="D7">
        <v>0.645591967038595</v>
      </c>
      <c r="E7">
        <v>31.7356546828809</v>
      </c>
      <c r="F7">
        <v>317.256859575251</v>
      </c>
      <c r="G7">
        <v>14973.9101118778</v>
      </c>
      <c r="H7">
        <v>0.175513373885541</v>
      </c>
      <c r="I7">
        <v>0.161126266016535</v>
      </c>
      <c r="J7">
        <v>5.30237143763172</v>
      </c>
      <c r="K7">
        <v>2.4161997889949</v>
      </c>
    </row>
    <row r="8" spans="1:11">
      <c r="A8">
        <v>6</v>
      </c>
      <c r="B8">
        <v>1.54161162483488</v>
      </c>
      <c r="C8">
        <v>69.3916666666667</v>
      </c>
      <c r="D8">
        <v>0.645606031307004</v>
      </c>
      <c r="E8">
        <v>32.1037173211775</v>
      </c>
      <c r="F8">
        <v>300.073859254795</v>
      </c>
      <c r="G8">
        <v>14695.7838568678</v>
      </c>
      <c r="H8">
        <v>0.175513373885541</v>
      </c>
      <c r="I8">
        <v>0.165691420207385</v>
      </c>
      <c r="J8">
        <v>5.55018976782805</v>
      </c>
      <c r="K8">
        <v>2.4161997889949</v>
      </c>
    </row>
    <row r="9" spans="1:11">
      <c r="A9">
        <v>7</v>
      </c>
      <c r="B9">
        <v>1.61654135338346</v>
      </c>
      <c r="C9">
        <v>73.15</v>
      </c>
      <c r="D9">
        <v>0.645536152895654</v>
      </c>
      <c r="E9">
        <v>32.4698740651926</v>
      </c>
      <c r="F9">
        <v>284.656530646466</v>
      </c>
      <c r="G9">
        <v>14414.6360365394</v>
      </c>
      <c r="H9">
        <v>0.175513373885541</v>
      </c>
      <c r="I9">
        <v>0.170134008958502</v>
      </c>
      <c r="J9">
        <v>5.7742439672202</v>
      </c>
      <c r="K9">
        <v>2.4161997889949</v>
      </c>
    </row>
    <row r="10" spans="1:11">
      <c r="A10">
        <v>8</v>
      </c>
      <c r="B10">
        <v>1.68414779499404</v>
      </c>
      <c r="C10">
        <v>76.9083333333333</v>
      </c>
      <c r="D10">
        <v>0.645426239688076</v>
      </c>
      <c r="E10">
        <v>32.8342869331177</v>
      </c>
      <c r="F10">
        <v>270.746020805578</v>
      </c>
      <c r="G10">
        <v>14131.6912814434</v>
      </c>
      <c r="H10">
        <v>0.175513373885541</v>
      </c>
      <c r="I10">
        <v>0.174463441465396</v>
      </c>
      <c r="J10">
        <v>5.9780499462743</v>
      </c>
      <c r="K10">
        <v>2.4161997889949</v>
      </c>
    </row>
    <row r="11" spans="1:11">
      <c r="A11">
        <v>9</v>
      </c>
      <c r="B11">
        <v>1.74545454545455</v>
      </c>
      <c r="C11">
        <v>80.6666666666667</v>
      </c>
      <c r="D11">
        <v>0.645305562380908</v>
      </c>
      <c r="E11">
        <v>33.1970964389087</v>
      </c>
      <c r="F11">
        <v>258.1317175635</v>
      </c>
      <c r="G11">
        <v>13847.9282075442</v>
      </c>
      <c r="H11">
        <v>0.175513373885541</v>
      </c>
      <c r="I11">
        <v>0.178687978566226</v>
      </c>
      <c r="J11">
        <v>6.16445305493945</v>
      </c>
      <c r="K11">
        <v>2.4161997889949</v>
      </c>
    </row>
    <row r="12" spans="1:11">
      <c r="A12">
        <v>10</v>
      </c>
      <c r="B12">
        <v>1.80130293159609</v>
      </c>
      <c r="C12">
        <v>84.425</v>
      </c>
      <c r="D12">
        <v>0.645195836537443</v>
      </c>
      <c r="E12">
        <v>33.5584253183424</v>
      </c>
      <c r="F12">
        <v>246.640511895635</v>
      </c>
      <c r="G12">
        <v>13564.2306013426</v>
      </c>
      <c r="H12">
        <v>0.175513373885541</v>
      </c>
      <c r="I12">
        <v>0.182814923674622</v>
      </c>
      <c r="J12">
        <v>6.33580029178248</v>
      </c>
      <c r="K12">
        <v>2.4161997889949</v>
      </c>
    </row>
    <row r="13" spans="1:11">
      <c r="A13">
        <v>11</v>
      </c>
      <c r="B13">
        <v>1.85239085239085</v>
      </c>
      <c r="C13">
        <v>88.1833333333334</v>
      </c>
      <c r="D13">
        <v>0.645115730615267</v>
      </c>
      <c r="E13">
        <v>33.9183814621229</v>
      </c>
      <c r="F13">
        <v>236.128806087193</v>
      </c>
      <c r="G13">
        <v>13281.5102720072</v>
      </c>
      <c r="H13">
        <v>0.175513373885541</v>
      </c>
      <c r="I13">
        <v>0.186850775085379</v>
      </c>
      <c r="J13">
        <v>6.48454649654897</v>
      </c>
      <c r="K13">
        <v>2.4161997889949</v>
      </c>
    </row>
    <row r="14" spans="1:11">
      <c r="A14">
        <v>12</v>
      </c>
      <c r="B14">
        <v>1.89930209371884</v>
      </c>
      <c r="C14">
        <v>91.9416666666667</v>
      </c>
      <c r="D14">
        <v>0.645164791459643</v>
      </c>
      <c r="E14">
        <v>34.2770587023211</v>
      </c>
      <c r="F14">
        <v>226.47648200985</v>
      </c>
      <c r="G14">
        <v>13004.6012201925</v>
      </c>
      <c r="H14">
        <v>0.175513373885541</v>
      </c>
      <c r="I14">
        <v>0.190801478523402</v>
      </c>
      <c r="J14">
        <v>6.62231075918534</v>
      </c>
      <c r="K14">
        <v>2.4161997889949</v>
      </c>
    </row>
    <row r="15" spans="1:11">
      <c r="A15">
        <v>13</v>
      </c>
      <c r="B15">
        <v>1.94252873563218</v>
      </c>
      <c r="C15">
        <v>95.7</v>
      </c>
      <c r="D15">
        <v>0.645495956356851</v>
      </c>
      <c r="E15">
        <v>34.6345392813462</v>
      </c>
      <c r="F15">
        <v>217.582290666552</v>
      </c>
      <c r="G15">
        <v>12741.1963994081</v>
      </c>
      <c r="H15">
        <v>0.175513373885541</v>
      </c>
      <c r="I15">
        <v>0.194672476572624</v>
      </c>
      <c r="J15">
        <v>6.75034056912979</v>
      </c>
      <c r="K15">
        <v>2.4161997889949</v>
      </c>
    </row>
    <row r="16" spans="1:11">
      <c r="A16">
        <v>14</v>
      </c>
      <c r="B16">
        <v>2</v>
      </c>
      <c r="C16">
        <v>101.2</v>
      </c>
      <c r="D16">
        <v>0.642417473694187</v>
      </c>
      <c r="E16">
        <v>34.8373484737479</v>
      </c>
      <c r="F16">
        <v>205.757166173804</v>
      </c>
      <c r="G16">
        <v>8004.09666859003</v>
      </c>
      <c r="H16">
        <v>0.244610700400451</v>
      </c>
      <c r="I16">
        <v>0.198327244933728</v>
      </c>
      <c r="J16">
        <v>6.62592222514044</v>
      </c>
      <c r="K16">
        <v>2.4161997889949</v>
      </c>
    </row>
    <row r="17" spans="1:11">
      <c r="A17">
        <v>15</v>
      </c>
      <c r="B17">
        <v>2.19112433170571</v>
      </c>
      <c r="C17">
        <v>108.881323265859</v>
      </c>
      <c r="D17">
        <v>0.639887157477472</v>
      </c>
      <c r="E17">
        <v>35.2928737952687</v>
      </c>
      <c r="F17">
        <v>191.241478264787</v>
      </c>
      <c r="G17">
        <v>6361.13714848687</v>
      </c>
      <c r="H17">
        <v>0.297946512409128</v>
      </c>
      <c r="I17">
        <v>0.204180717685281</v>
      </c>
      <c r="J17">
        <v>6.70520314860461</v>
      </c>
      <c r="K17">
        <v>2.4161997889949</v>
      </c>
    </row>
    <row r="18" spans="1:11">
      <c r="A18">
        <v>16</v>
      </c>
      <c r="B18">
        <v>2.38346502936294</v>
      </c>
      <c r="C18">
        <v>116.723796100096</v>
      </c>
      <c r="D18">
        <v>0.639656203632794</v>
      </c>
      <c r="E18">
        <v>35.934114929749</v>
      </c>
      <c r="F18">
        <v>178.392289425993</v>
      </c>
      <c r="G18">
        <v>5871.69485121598</v>
      </c>
      <c r="H18">
        <v>0.314356094881747</v>
      </c>
      <c r="I18">
        <v>0.211118882765094</v>
      </c>
      <c r="J18">
        <v>7.01906876718495</v>
      </c>
      <c r="K18">
        <v>2.4161997889949</v>
      </c>
    </row>
    <row r="19" spans="1:11">
      <c r="A19">
        <v>17</v>
      </c>
      <c r="B19">
        <v>2.5419269631609</v>
      </c>
      <c r="C19">
        <v>123.436677636568</v>
      </c>
      <c r="D19">
        <v>0.639289206048033</v>
      </c>
      <c r="E19">
        <v>36.4812135984292</v>
      </c>
      <c r="F19">
        <v>168.690745858347</v>
      </c>
      <c r="G19">
        <v>5506.22187019303</v>
      </c>
      <c r="H19">
        <v>0.327710182290098</v>
      </c>
      <c r="I19">
        <v>0.216884970855616</v>
      </c>
      <c r="J19">
        <v>7.27267333548606</v>
      </c>
      <c r="K19">
        <v>2.4161997889949</v>
      </c>
    </row>
    <row r="20" spans="1:11">
      <c r="A20">
        <v>18</v>
      </c>
      <c r="B20">
        <v>2.56930404012265</v>
      </c>
      <c r="C20">
        <v>125.241706870404</v>
      </c>
      <c r="D20">
        <v>0.639723155443182</v>
      </c>
      <c r="E20">
        <v>36.6535542536955</v>
      </c>
      <c r="F20">
        <v>166.259513201425</v>
      </c>
      <c r="G20">
        <v>5477.74530366825</v>
      </c>
      <c r="H20">
        <v>0.326559231398322</v>
      </c>
      <c r="I20">
        <v>0.218576044336523</v>
      </c>
      <c r="J20">
        <v>7.36369601040749</v>
      </c>
      <c r="K20">
        <v>2.4161997889949</v>
      </c>
    </row>
    <row r="21" spans="1:11">
      <c r="A21">
        <v>19</v>
      </c>
      <c r="B21">
        <v>2.69504382282626</v>
      </c>
      <c r="C21">
        <v>130.481326193943</v>
      </c>
      <c r="D21">
        <v>0.639191068921147</v>
      </c>
      <c r="E21">
        <v>37.0697971351523</v>
      </c>
      <c r="F21">
        <v>159.583181932401</v>
      </c>
      <c r="G21">
        <v>5201.41437298735</v>
      </c>
      <c r="H21">
        <v>0.338251579052526</v>
      </c>
      <c r="I21">
        <v>0.222882545962622</v>
      </c>
      <c r="J21">
        <v>7.54206552934602</v>
      </c>
      <c r="K21">
        <v>2.4161997889949</v>
      </c>
    </row>
    <row r="22" spans="1:11">
      <c r="A22">
        <v>20</v>
      </c>
      <c r="B22">
        <v>2.71854789972254</v>
      </c>
      <c r="C22">
        <v>132.26787816439</v>
      </c>
      <c r="D22">
        <v>0.639510421799388</v>
      </c>
      <c r="E22">
        <v>37.23954114442</v>
      </c>
      <c r="F22">
        <v>157.427680142486</v>
      </c>
      <c r="G22">
        <v>5169.39175937692</v>
      </c>
      <c r="H22">
        <v>0.337148283044593</v>
      </c>
      <c r="I22">
        <v>0.22451153867573</v>
      </c>
      <c r="J22">
        <v>7.62393891215247</v>
      </c>
      <c r="K22">
        <v>2.4161997889949</v>
      </c>
    </row>
    <row r="23" spans="1:11">
      <c r="A23">
        <v>21</v>
      </c>
      <c r="B23">
        <v>2.82604089065736</v>
      </c>
      <c r="C23">
        <v>136.701041540615</v>
      </c>
      <c r="D23">
        <v>0.639017490224697</v>
      </c>
      <c r="E23">
        <v>37.5852358058213</v>
      </c>
      <c r="F23">
        <v>152.322359669823</v>
      </c>
      <c r="G23">
        <v>4947.15025173591</v>
      </c>
      <c r="H23">
        <v>0.347712087890257</v>
      </c>
      <c r="I23">
        <v>0.228032334935169</v>
      </c>
      <c r="J23">
        <v>7.76847886475507</v>
      </c>
      <c r="K23">
        <v>2.4161997889949</v>
      </c>
    </row>
    <row r="24" spans="1:11">
      <c r="A24">
        <v>22</v>
      </c>
      <c r="B24">
        <v>2.84646439678195</v>
      </c>
      <c r="C24">
        <v>138.463548203452</v>
      </c>
      <c r="D24">
        <v>0.639234555364025</v>
      </c>
      <c r="E24">
        <v>37.7520845590147</v>
      </c>
      <c r="F24">
        <v>150.383443779681</v>
      </c>
      <c r="G24">
        <v>4912.9227712518</v>
      </c>
      <c r="H24">
        <v>0.346642796522914</v>
      </c>
      <c r="I24">
        <v>0.229603746275853</v>
      </c>
      <c r="J24">
        <v>7.84301848246376</v>
      </c>
      <c r="K24">
        <v>2.4161997889949</v>
      </c>
    </row>
    <row r="25" spans="1:11">
      <c r="A25">
        <v>23</v>
      </c>
      <c r="B25">
        <v>2.93943285797087</v>
      </c>
      <c r="C25">
        <v>142.152699249763</v>
      </c>
      <c r="D25">
        <v>0.63881294959262</v>
      </c>
      <c r="E25">
        <v>38.0340091042769</v>
      </c>
      <c r="F25">
        <v>146.480688208414</v>
      </c>
      <c r="G25">
        <v>4736.64500646453</v>
      </c>
      <c r="H25">
        <v>0.356097056150316</v>
      </c>
      <c r="I25">
        <v>0.232442120248939</v>
      </c>
      <c r="J25">
        <v>7.95716897430828</v>
      </c>
      <c r="K25">
        <v>2.4161997889949</v>
      </c>
    </row>
    <row r="26" spans="1:11">
      <c r="A26">
        <v>24</v>
      </c>
      <c r="B26">
        <v>2.94602962712673</v>
      </c>
      <c r="C26">
        <v>142.150958411931</v>
      </c>
      <c r="D26">
        <v>0.638789198665177</v>
      </c>
      <c r="E26">
        <v>38.0338446388729</v>
      </c>
      <c r="F26">
        <v>146.482482069859</v>
      </c>
      <c r="G26">
        <v>4747.89292203403</v>
      </c>
      <c r="H26">
        <v>0.356097056150316</v>
      </c>
      <c r="I26">
        <v>0.232441179009426</v>
      </c>
      <c r="J26">
        <v>7.96521392130817</v>
      </c>
      <c r="K26">
        <v>2.4161997889949</v>
      </c>
    </row>
    <row r="27" spans="1:11">
      <c r="A27">
        <v>25</v>
      </c>
      <c r="B27">
        <v>2.96199360611709</v>
      </c>
      <c r="C27">
        <v>138.871009567554</v>
      </c>
      <c r="D27">
        <v>0.638244052665764</v>
      </c>
      <c r="E27">
        <v>37.6963663823996</v>
      </c>
      <c r="F27">
        <v>149.942203787752</v>
      </c>
      <c r="G27">
        <v>4846.74069031989</v>
      </c>
      <c r="H27">
        <v>0.362746165624079</v>
      </c>
      <c r="I27">
        <v>0.22937293387499</v>
      </c>
      <c r="J27">
        <v>7.85691817907561</v>
      </c>
      <c r="K27">
        <v>2.4161997889949</v>
      </c>
    </row>
    <row r="28" spans="1:11">
      <c r="A28">
        <v>26</v>
      </c>
      <c r="B28">
        <v>2.94606253773077</v>
      </c>
      <c r="C28">
        <v>142.155397265347</v>
      </c>
      <c r="D28">
        <v>0.638804079483967</v>
      </c>
      <c r="E28">
        <v>38.0342483340972</v>
      </c>
      <c r="F28">
        <v>146.477908101664</v>
      </c>
      <c r="G28">
        <v>4748.41240385285</v>
      </c>
      <c r="H28">
        <v>0.356097056150316</v>
      </c>
      <c r="I28">
        <v>0.232444996557216</v>
      </c>
      <c r="J28">
        <v>7.96549849035663</v>
      </c>
      <c r="K28">
        <v>2.4161997889949</v>
      </c>
    </row>
    <row r="29" spans="1:11">
      <c r="A29">
        <v>27</v>
      </c>
      <c r="B29">
        <v>2.96189186989657</v>
      </c>
      <c r="C29">
        <v>138.861914594531</v>
      </c>
      <c r="D29">
        <v>0.638372669509851</v>
      </c>
      <c r="E29">
        <v>37.6955977805748</v>
      </c>
      <c r="F29">
        <v>149.952024481226</v>
      </c>
      <c r="G29">
        <v>4852.12363764403</v>
      </c>
      <c r="H29">
        <v>0.362735520507507</v>
      </c>
      <c r="I29">
        <v>0.229365585852029</v>
      </c>
      <c r="J29">
        <v>7.85787353886739</v>
      </c>
      <c r="K29">
        <v>2.4161997889949</v>
      </c>
    </row>
    <row r="30" spans="1:11">
      <c r="A30">
        <v>28</v>
      </c>
      <c r="B30">
        <v>2.99417723310998</v>
      </c>
      <c r="C30">
        <v>142.704171907288</v>
      </c>
      <c r="D30">
        <v>0.63798311808515</v>
      </c>
      <c r="E30">
        <v>37.988332258981</v>
      </c>
      <c r="F30">
        <v>145.914621405162</v>
      </c>
      <c r="G30">
        <v>4570.12596395979</v>
      </c>
      <c r="H30">
        <v>0.372429875718598</v>
      </c>
      <c r="I30">
        <v>0.232308632242524</v>
      </c>
      <c r="J30">
        <v>7.89952397116176</v>
      </c>
      <c r="K30">
        <v>2.4161997889949</v>
      </c>
    </row>
    <row r="31" spans="1:11">
      <c r="A31">
        <v>29</v>
      </c>
      <c r="B31">
        <v>3.30613951531673</v>
      </c>
      <c r="C31">
        <v>154.748510170109</v>
      </c>
      <c r="D31">
        <v>0.637153900866262</v>
      </c>
      <c r="E31">
        <v>38.8988470449234</v>
      </c>
      <c r="F31">
        <v>134.557839645109</v>
      </c>
      <c r="G31">
        <v>4114.82423364628</v>
      </c>
      <c r="H31">
        <v>0.402138887125772</v>
      </c>
      <c r="I31">
        <v>0.241287771134538</v>
      </c>
      <c r="J31">
        <v>8.2580417569272</v>
      </c>
      <c r="K31">
        <v>2.4161997889949</v>
      </c>
    </row>
    <row r="32" spans="1:11">
      <c r="A32">
        <v>30</v>
      </c>
      <c r="B32">
        <v>3.57392996301397</v>
      </c>
      <c r="C32">
        <v>163.195808861945</v>
      </c>
      <c r="D32">
        <v>0.63623496801242</v>
      </c>
      <c r="E32">
        <v>39.5031245480438</v>
      </c>
      <c r="F32">
        <v>127.592892011116</v>
      </c>
      <c r="G32">
        <v>3839.56359787412</v>
      </c>
      <c r="H32">
        <v>0.426737692978151</v>
      </c>
      <c r="I32">
        <v>0.24719107531112</v>
      </c>
      <c r="J32">
        <v>8.5054035695432</v>
      </c>
      <c r="K32">
        <v>2.4161997889949</v>
      </c>
    </row>
    <row r="33" spans="1:11">
      <c r="A33">
        <v>31</v>
      </c>
      <c r="B33">
        <v>3.82315301429401</v>
      </c>
      <c r="C33">
        <v>170.713292271034</v>
      </c>
      <c r="D33">
        <v>0.635536575646707</v>
      </c>
      <c r="E33">
        <v>40.0330471382973</v>
      </c>
      <c r="F33">
        <v>121.974246643489</v>
      </c>
      <c r="G33">
        <v>3623.8030948326</v>
      </c>
      <c r="H33">
        <v>0.448586854850034</v>
      </c>
      <c r="I33">
        <v>0.252283756900204</v>
      </c>
      <c r="J33">
        <v>8.72000984267016</v>
      </c>
      <c r="K33">
        <v>2.4161997889949</v>
      </c>
    </row>
    <row r="34" spans="1:11">
      <c r="A34">
        <v>32</v>
      </c>
      <c r="B34">
        <v>4.01924854477796</v>
      </c>
      <c r="C34">
        <v>182.166015058712</v>
      </c>
      <c r="D34">
        <v>0.635922132115947</v>
      </c>
      <c r="E34">
        <v>41.0095856804808</v>
      </c>
      <c r="F34">
        <v>114.305762301919</v>
      </c>
      <c r="G34">
        <v>3414.79767504367</v>
      </c>
      <c r="H34">
        <v>0.455933538871692</v>
      </c>
      <c r="I34">
        <v>0.26086767322013</v>
      </c>
      <c r="J34">
        <v>9.08769856725726</v>
      </c>
      <c r="K34">
        <v>2.4161997889949</v>
      </c>
    </row>
    <row r="35" spans="1:11">
      <c r="A35">
        <v>33</v>
      </c>
      <c r="B35">
        <v>4.08921682673199</v>
      </c>
      <c r="C35">
        <v>186.054521912147</v>
      </c>
      <c r="D35">
        <v>0.636406026591572</v>
      </c>
      <c r="E35">
        <v>41.341519871492</v>
      </c>
      <c r="F35">
        <v>111.916791931675</v>
      </c>
      <c r="G35">
        <v>3359.72339215407</v>
      </c>
      <c r="H35">
        <v>0.45819058994186</v>
      </c>
      <c r="I35">
        <v>0.263727765177464</v>
      </c>
      <c r="J35">
        <v>9.21818531163008</v>
      </c>
      <c r="K35">
        <v>2.4161997889949</v>
      </c>
    </row>
    <row r="36" spans="1:11">
      <c r="A36">
        <v>34</v>
      </c>
      <c r="B36">
        <v>4.0930063820273</v>
      </c>
      <c r="C36">
        <v>187.176575861116</v>
      </c>
      <c r="D36">
        <v>0.636649595890738</v>
      </c>
      <c r="E36">
        <v>41.451937584242</v>
      </c>
      <c r="F36">
        <v>111.245892393283</v>
      </c>
      <c r="G36">
        <v>3350.67676601549</v>
      </c>
      <c r="H36">
        <v>0.456705528942545</v>
      </c>
      <c r="I36">
        <v>0.264634149493573</v>
      </c>
      <c r="J36">
        <v>9.25898616350632</v>
      </c>
      <c r="K36">
        <v>2.4161997889949</v>
      </c>
    </row>
    <row r="37" spans="1:11">
      <c r="A37">
        <v>35</v>
      </c>
      <c r="B37">
        <v>4.27592396466146</v>
      </c>
      <c r="C37">
        <v>190.775728903122</v>
      </c>
      <c r="D37">
        <v>0.635845553077786</v>
      </c>
      <c r="E37">
        <v>41.6460954635809</v>
      </c>
      <c r="F37">
        <v>109.147140134178</v>
      </c>
      <c r="G37">
        <v>3247.14847225195</v>
      </c>
      <c r="H37">
        <v>0.474833020129846</v>
      </c>
      <c r="I37">
        <v>0.266585367339785</v>
      </c>
      <c r="J37">
        <v>9.34043586438785</v>
      </c>
      <c r="K37">
        <v>2.4161997889949</v>
      </c>
    </row>
    <row r="38" spans="1:11">
      <c r="A38">
        <v>36</v>
      </c>
      <c r="B38">
        <v>4.41840122856048</v>
      </c>
      <c r="C38">
        <v>194.827255833535</v>
      </c>
      <c r="D38">
        <v>0.635575334069612</v>
      </c>
      <c r="E38">
        <v>41.9205384579066</v>
      </c>
      <c r="F38">
        <v>106.877372612487</v>
      </c>
      <c r="G38">
        <v>3157.05969645738</v>
      </c>
      <c r="H38">
        <v>0.486890793388664</v>
      </c>
      <c r="I38">
        <v>0.269088921138115</v>
      </c>
      <c r="J38">
        <v>9.44280656341943</v>
      </c>
      <c r="K38">
        <v>2.4161997889949</v>
      </c>
    </row>
    <row r="39" spans="1:11">
      <c r="A39">
        <v>37</v>
      </c>
      <c r="B39">
        <v>4.43425946819069</v>
      </c>
      <c r="C39">
        <v>195.385961483091</v>
      </c>
      <c r="D39">
        <v>0.635631882519047</v>
      </c>
      <c r="E39">
        <v>41.9655870618537</v>
      </c>
      <c r="F39">
        <v>106.571757043001</v>
      </c>
      <c r="G39">
        <v>3151.86250731389</v>
      </c>
      <c r="H39">
        <v>0.487540007875231</v>
      </c>
      <c r="I39">
        <v>0.269474669026063</v>
      </c>
      <c r="J39">
        <v>9.46260457266182</v>
      </c>
      <c r="K39">
        <v>2.4161997889949</v>
      </c>
    </row>
    <row r="40" spans="1:11">
      <c r="A40">
        <v>38</v>
      </c>
      <c r="B40">
        <v>4.57362905762022</v>
      </c>
      <c r="C40">
        <v>194.75510618416</v>
      </c>
      <c r="D40">
        <v>0.634885417024559</v>
      </c>
      <c r="E40">
        <v>41.8077215293841</v>
      </c>
      <c r="F40">
        <v>106.916966773129</v>
      </c>
      <c r="G40">
        <v>3149.12627908639</v>
      </c>
      <c r="H40">
        <v>0.501338783134245</v>
      </c>
      <c r="I40">
        <v>0.268412114832985</v>
      </c>
      <c r="J40">
        <v>9.44196293997996</v>
      </c>
      <c r="K40">
        <v>2.4161997889949</v>
      </c>
    </row>
    <row r="41" spans="1:11">
      <c r="A41">
        <v>39</v>
      </c>
      <c r="B41">
        <v>4.54707337719596</v>
      </c>
      <c r="C41">
        <v>195.450700661527</v>
      </c>
      <c r="D41">
        <v>0.635144878483839</v>
      </c>
      <c r="E41">
        <v>41.896285387162</v>
      </c>
      <c r="F41">
        <v>106.536457256547</v>
      </c>
      <c r="G41">
        <v>3148.48116673679</v>
      </c>
      <c r="H41">
        <v>0.497767466375272</v>
      </c>
      <c r="I41">
        <v>0.269083634623528</v>
      </c>
      <c r="J41">
        <v>9.46828578911432</v>
      </c>
      <c r="K41">
        <v>2.4161997889949</v>
      </c>
    </row>
    <row r="42" spans="1:11">
      <c r="A42">
        <v>40</v>
      </c>
      <c r="B42">
        <v>4.71628823264694</v>
      </c>
      <c r="C42">
        <v>197.661638174158</v>
      </c>
      <c r="D42">
        <v>0.634496271021526</v>
      </c>
      <c r="E42">
        <v>41.9758989151745</v>
      </c>
      <c r="F42">
        <v>105.344797347285</v>
      </c>
      <c r="G42">
        <v>3078.95670153693</v>
      </c>
      <c r="H42">
        <v>0.513394128032494</v>
      </c>
      <c r="I42">
        <v>0.270028103881974</v>
      </c>
      <c r="J42">
        <v>9.51103229152571</v>
      </c>
      <c r="K42">
        <v>2.4161997889949</v>
      </c>
    </row>
    <row r="43" spans="1:11">
      <c r="A43">
        <v>41</v>
      </c>
      <c r="B43">
        <v>4.71658497496142</v>
      </c>
      <c r="C43">
        <v>197.441882388813</v>
      </c>
      <c r="D43">
        <v>0.634521327009426</v>
      </c>
      <c r="E43">
        <v>41.9607806659762</v>
      </c>
      <c r="F43">
        <v>105.462047691502</v>
      </c>
      <c r="G43">
        <v>3096.30402779827</v>
      </c>
      <c r="H43">
        <v>0.512806937646511</v>
      </c>
      <c r="I43">
        <v>0.26989274383249</v>
      </c>
      <c r="J43">
        <v>9.5141246008524</v>
      </c>
      <c r="K43">
        <v>2.4161997889949</v>
      </c>
    </row>
    <row r="44" spans="1:11">
      <c r="A44">
        <v>42</v>
      </c>
      <c r="B44">
        <v>4.86943574024255</v>
      </c>
      <c r="C44">
        <v>203.223569173929</v>
      </c>
      <c r="D44">
        <v>0.634446228042335</v>
      </c>
      <c r="E44">
        <v>42.4126450833829</v>
      </c>
      <c r="F44">
        <v>102.461664763736</v>
      </c>
      <c r="G44">
        <v>3007.60665033816</v>
      </c>
      <c r="H44">
        <v>0.521022556903515</v>
      </c>
      <c r="I44">
        <v>0.273761912104067</v>
      </c>
      <c r="J44">
        <v>9.68542364563365</v>
      </c>
      <c r="K44">
        <v>2.4161997889949</v>
      </c>
    </row>
    <row r="45" spans="1:11">
      <c r="A45">
        <v>43</v>
      </c>
      <c r="B45">
        <v>4.92426561254578</v>
      </c>
      <c r="C45">
        <v>205.333443201548</v>
      </c>
      <c r="D45">
        <v>0.634304360882378</v>
      </c>
      <c r="E45">
        <v>42.5725372099626</v>
      </c>
      <c r="F45">
        <v>101.408834781727</v>
      </c>
      <c r="G45">
        <v>2968.0602903099</v>
      </c>
      <c r="H45">
        <v>0.524613116510929</v>
      </c>
      <c r="I45">
        <v>0.275132122170621</v>
      </c>
      <c r="J45">
        <v>9.74033976451363</v>
      </c>
      <c r="K45">
        <v>2.4161997889949</v>
      </c>
    </row>
    <row r="46" spans="1:11">
      <c r="A46">
        <v>44</v>
      </c>
      <c r="B46">
        <v>5.23203278985053</v>
      </c>
      <c r="C46">
        <v>218.111089135447</v>
      </c>
      <c r="D46">
        <v>0.634173880804445</v>
      </c>
      <c r="E46">
        <v>43.5682249966774</v>
      </c>
      <c r="F46">
        <v>95.467980556725</v>
      </c>
      <c r="G46">
        <v>2779.67868103861</v>
      </c>
      <c r="H46">
        <v>0.542203816998055</v>
      </c>
      <c r="I46">
        <v>0.283454865578445</v>
      </c>
      <c r="J46">
        <v>10.0848100507192</v>
      </c>
      <c r="K46">
        <v>2.4161997889949</v>
      </c>
    </row>
    <row r="47" spans="1:11">
      <c r="A47">
        <v>45</v>
      </c>
      <c r="B47">
        <v>5.50953385239809</v>
      </c>
      <c r="C47">
        <v>230.152392110391</v>
      </c>
      <c r="D47">
        <v>0.634220349929511</v>
      </c>
      <c r="E47">
        <v>44.5236879444149</v>
      </c>
      <c r="F47">
        <v>90.4732078856758</v>
      </c>
      <c r="G47">
        <v>2636.3295395354</v>
      </c>
      <c r="H47">
        <v>0.555786693586452</v>
      </c>
      <c r="I47">
        <v>0.291193142225092</v>
      </c>
      <c r="J47">
        <v>10.4080818033377</v>
      </c>
      <c r="K47">
        <v>2.4161997889949</v>
      </c>
    </row>
    <row r="48" spans="1:11">
      <c r="A48">
        <v>46</v>
      </c>
      <c r="B48">
        <v>5.86332646348409</v>
      </c>
      <c r="C48">
        <v>240.123956677701</v>
      </c>
      <c r="D48">
        <v>0.633716040080442</v>
      </c>
      <c r="E48">
        <v>45.225633939864</v>
      </c>
      <c r="F48">
        <v>86.716150711849</v>
      </c>
      <c r="G48">
        <v>2513.24484328011</v>
      </c>
      <c r="H48">
        <v>0.577382165158688</v>
      </c>
      <c r="I48">
        <v>0.296970302048554</v>
      </c>
      <c r="J48">
        <v>10.6657331974644</v>
      </c>
      <c r="K48">
        <v>2.4161997889949</v>
      </c>
    </row>
    <row r="49" spans="1:11">
      <c r="A49">
        <v>47</v>
      </c>
      <c r="B49">
        <v>6.1312303193747</v>
      </c>
      <c r="C49">
        <v>249.573535062571</v>
      </c>
      <c r="D49">
        <v>0.633665137136271</v>
      </c>
      <c r="E49">
        <v>45.9516295087047</v>
      </c>
      <c r="F49">
        <v>83.4328255660942</v>
      </c>
      <c r="G49">
        <v>2426.97127838478</v>
      </c>
      <c r="H49">
        <v>0.589871254195374</v>
      </c>
      <c r="I49">
        <v>0.302678250923965</v>
      </c>
      <c r="J49">
        <v>10.9155202735155</v>
      </c>
      <c r="K49">
        <v>2.4161997889949</v>
      </c>
    </row>
    <row r="50" spans="1:11">
      <c r="A50">
        <v>48</v>
      </c>
      <c r="B50">
        <v>6.26802945026156</v>
      </c>
      <c r="C50">
        <v>255.668867981463</v>
      </c>
      <c r="D50">
        <v>0.633837779941434</v>
      </c>
      <c r="E50">
        <v>46.4403455854558</v>
      </c>
      <c r="F50">
        <v>81.4437259459324</v>
      </c>
      <c r="G50">
        <v>2380.09867773493</v>
      </c>
      <c r="H50">
        <v>0.595295440454283</v>
      </c>
      <c r="I50">
        <v>0.306417881256546</v>
      </c>
      <c r="J50">
        <v>11.0716443460782</v>
      </c>
      <c r="K50">
        <v>2.4161997889949</v>
      </c>
    </row>
    <row r="51" spans="1:11">
      <c r="A51">
        <v>49</v>
      </c>
      <c r="B51">
        <v>6.39164686941166</v>
      </c>
      <c r="C51">
        <v>258.661593689439</v>
      </c>
      <c r="D51">
        <v>0.633372485343959</v>
      </c>
      <c r="E51">
        <v>46.6368597854289</v>
      </c>
      <c r="F51">
        <v>80.5014185514901</v>
      </c>
      <c r="G51">
        <v>2340.66634222336</v>
      </c>
      <c r="H51">
        <v>0.603006095933927</v>
      </c>
      <c r="I51">
        <v>0.308005185368796</v>
      </c>
      <c r="J51">
        <v>11.1395885634138</v>
      </c>
      <c r="K51">
        <v>2.4161997889949</v>
      </c>
    </row>
    <row r="52" spans="1:11">
      <c r="A52">
        <v>50</v>
      </c>
      <c r="B52">
        <v>6.37858503121431</v>
      </c>
      <c r="C52">
        <v>259.539708113544</v>
      </c>
      <c r="D52">
        <v>0.633595967423218</v>
      </c>
      <c r="E52">
        <v>46.7312202693357</v>
      </c>
      <c r="F52">
        <v>80.2290538435816</v>
      </c>
      <c r="G52">
        <v>2339.32154218366</v>
      </c>
      <c r="H52">
        <v>0.600960809412</v>
      </c>
      <c r="I52">
        <v>0.308666449952436</v>
      </c>
      <c r="J52">
        <v>11.1628508033365</v>
      </c>
      <c r="K52">
        <v>2.4161997889949</v>
      </c>
    </row>
    <row r="53" spans="1:11">
      <c r="A53">
        <v>51</v>
      </c>
      <c r="B53">
        <v>6.52830910348887</v>
      </c>
      <c r="C53">
        <v>269.319192711626</v>
      </c>
      <c r="D53">
        <v>0.633896521938279</v>
      </c>
      <c r="E53">
        <v>47.5404029688049</v>
      </c>
      <c r="F53">
        <v>77.3157865473214</v>
      </c>
      <c r="G53">
        <v>2254.74166278831</v>
      </c>
      <c r="H53">
        <v>0.606321593398027</v>
      </c>
      <c r="I53">
        <v>0.314673615708953</v>
      </c>
      <c r="J53">
        <v>11.3830430245483</v>
      </c>
      <c r="K53">
        <v>2.4161997889949</v>
      </c>
    </row>
    <row r="54" spans="1:11">
      <c r="A54">
        <v>52</v>
      </c>
      <c r="B54">
        <v>6.67969654753932</v>
      </c>
      <c r="C54">
        <v>277.282596316128</v>
      </c>
      <c r="D54">
        <v>0.63392441574834</v>
      </c>
      <c r="E54">
        <v>48.1794673102877</v>
      </c>
      <c r="F54">
        <v>75.0953196970548</v>
      </c>
      <c r="G54">
        <v>2187.49880111305</v>
      </c>
      <c r="H54">
        <v>0.612792561634925</v>
      </c>
      <c r="I54">
        <v>0.319385680182214</v>
      </c>
      <c r="J54">
        <v>11.5588477011737</v>
      </c>
      <c r="K54">
        <v>2.4161997889949</v>
      </c>
    </row>
    <row r="55" spans="1:11">
      <c r="A55">
        <v>53</v>
      </c>
      <c r="B55">
        <v>6.77048869856356</v>
      </c>
      <c r="C55">
        <v>281.161669125946</v>
      </c>
      <c r="D55">
        <v>0.633928295078445</v>
      </c>
      <c r="E55">
        <v>48.4805771938353</v>
      </c>
      <c r="F55">
        <v>74.0592602168028</v>
      </c>
      <c r="G55">
        <v>2156.11188289301</v>
      </c>
      <c r="H55">
        <v>0.617052506254975</v>
      </c>
      <c r="I55">
        <v>0.321605077953961</v>
      </c>
      <c r="J55">
        <v>11.6447187942503</v>
      </c>
      <c r="K55">
        <v>2.4161997889949</v>
      </c>
    </row>
    <row r="56" spans="1:11">
      <c r="A56">
        <v>54</v>
      </c>
      <c r="B56">
        <v>6.80687830473884</v>
      </c>
      <c r="C56">
        <v>280.522594383823</v>
      </c>
      <c r="D56">
        <v>0.633739407637754</v>
      </c>
      <c r="E56">
        <v>48.4002277368376</v>
      </c>
      <c r="F56">
        <v>74.2279788996198</v>
      </c>
      <c r="G56">
        <v>2159.13787411892</v>
      </c>
      <c r="H56">
        <v>0.619899975430696</v>
      </c>
      <c r="I56">
        <v>0.321080188694858</v>
      </c>
      <c r="J56">
        <v>11.6350003632067</v>
      </c>
      <c r="K56">
        <v>2.4161997889949</v>
      </c>
    </row>
    <row r="57" spans="1:11">
      <c r="A57">
        <v>55</v>
      </c>
      <c r="B57">
        <v>6.71080132383713</v>
      </c>
      <c r="C57">
        <v>283.734494612164</v>
      </c>
      <c r="D57">
        <v>0.634270313969579</v>
      </c>
      <c r="E57">
        <v>48.7570004376997</v>
      </c>
      <c r="F57">
        <v>73.3877114421755</v>
      </c>
      <c r="G57">
        <v>2141.37063439523</v>
      </c>
      <c r="H57">
        <v>0.610949594495928</v>
      </c>
      <c r="I57">
        <v>0.323467098208966</v>
      </c>
      <c r="J57">
        <v>11.6923039482525</v>
      </c>
      <c r="K57">
        <v>2.4161997889949</v>
      </c>
    </row>
    <row r="58" spans="1:11">
      <c r="A58">
        <v>56</v>
      </c>
      <c r="B58">
        <v>6.74368510034405</v>
      </c>
      <c r="C58">
        <v>282.944745524131</v>
      </c>
      <c r="D58">
        <v>0.634098631288113</v>
      </c>
      <c r="E58">
        <v>48.6661490966331</v>
      </c>
      <c r="F58">
        <v>73.5925495920303</v>
      </c>
      <c r="G58">
        <v>2149.38706937635</v>
      </c>
      <c r="H58">
        <v>0.613530782451003</v>
      </c>
      <c r="I58">
        <v>0.322865545543412</v>
      </c>
      <c r="J58">
        <v>11.6820851834884</v>
      </c>
      <c r="K58">
        <v>2.4161997889949</v>
      </c>
    </row>
    <row r="59" spans="1:11">
      <c r="A59">
        <v>57</v>
      </c>
      <c r="B59">
        <v>6.79866972790524</v>
      </c>
      <c r="C59">
        <v>290.675889084768</v>
      </c>
      <c r="D59">
        <v>0.634452800954472</v>
      </c>
      <c r="E59">
        <v>49.3417427993103</v>
      </c>
      <c r="F59">
        <v>71.6351991985019</v>
      </c>
      <c r="G59">
        <v>2089.35400049578</v>
      </c>
      <c r="H59">
        <v>0.613112611549627</v>
      </c>
      <c r="I59">
        <v>0.327619654974662</v>
      </c>
      <c r="J59">
        <v>11.8348359082356</v>
      </c>
      <c r="K59">
        <v>2.4161997889949</v>
      </c>
    </row>
    <row r="60" spans="1:11">
      <c r="A60">
        <v>58</v>
      </c>
      <c r="B60">
        <v>6.93961635014531</v>
      </c>
      <c r="C60">
        <v>296.401939679676</v>
      </c>
      <c r="D60">
        <v>0.634447577250515</v>
      </c>
      <c r="E60">
        <v>49.7759006748474</v>
      </c>
      <c r="F60">
        <v>70.2513122528557</v>
      </c>
      <c r="G60">
        <v>2044.57263314872</v>
      </c>
      <c r="H60">
        <v>0.620411919820201</v>
      </c>
      <c r="I60">
        <v>0.330764009644088</v>
      </c>
      <c r="J60">
        <v>11.9535771491331</v>
      </c>
      <c r="K60">
        <v>2.4161997889949</v>
      </c>
    </row>
    <row r="61" spans="1:11">
      <c r="A61">
        <v>59</v>
      </c>
      <c r="B61">
        <v>7.28277164332133</v>
      </c>
      <c r="C61">
        <v>308.526696813887</v>
      </c>
      <c r="D61">
        <v>0.634218785519268</v>
      </c>
      <c r="E61">
        <v>50.6736322478446</v>
      </c>
      <c r="F61">
        <v>67.4905135659942</v>
      </c>
      <c r="G61">
        <v>1958.26294564754</v>
      </c>
      <c r="H61">
        <v>0.637905487046065</v>
      </c>
      <c r="I61">
        <v>0.337223106180014</v>
      </c>
      <c r="J61">
        <v>12.2089486680697</v>
      </c>
      <c r="K61">
        <v>2.4161997889949</v>
      </c>
    </row>
    <row r="62" spans="1:11">
      <c r="A62">
        <v>60</v>
      </c>
      <c r="B62">
        <v>7.51657875472581</v>
      </c>
      <c r="C62">
        <v>321.697150639296</v>
      </c>
      <c r="D62">
        <v>0.63445350783258</v>
      </c>
      <c r="E62">
        <v>51.7456526641524</v>
      </c>
      <c r="F62">
        <v>64.7274157554987</v>
      </c>
      <c r="G62">
        <v>1883.22657809025</v>
      </c>
      <c r="H62">
        <v>0.645394639174684</v>
      </c>
      <c r="I62">
        <v>0.344589840752201</v>
      </c>
      <c r="J62">
        <v>12.4685944439087</v>
      </c>
      <c r="K62">
        <v>2.4161997889949</v>
      </c>
    </row>
    <row r="63" spans="1:11">
      <c r="A63">
        <v>61</v>
      </c>
      <c r="B63">
        <v>7.74126505338265</v>
      </c>
      <c r="C63">
        <v>332.169344722872</v>
      </c>
      <c r="D63">
        <v>0.634461881795822</v>
      </c>
      <c r="E63">
        <v>52.5657484455453</v>
      </c>
      <c r="F63">
        <v>62.6867757292933</v>
      </c>
      <c r="G63">
        <v>1822.93596351395</v>
      </c>
      <c r="H63">
        <v>0.654691127353734</v>
      </c>
      <c r="I63">
        <v>0.350187868508615</v>
      </c>
      <c r="J63">
        <v>12.6690217353941</v>
      </c>
      <c r="K63">
        <v>2.4161997889949</v>
      </c>
    </row>
    <row r="64" spans="1:11">
      <c r="A64">
        <v>62</v>
      </c>
      <c r="B64">
        <v>7.90157632838811</v>
      </c>
      <c r="C64">
        <v>338.306563640176</v>
      </c>
      <c r="D64">
        <v>0.634324642282724</v>
      </c>
      <c r="E64">
        <v>53.0286719317904</v>
      </c>
      <c r="F64">
        <v>61.5495750148555</v>
      </c>
      <c r="G64">
        <v>1788.19361512776</v>
      </c>
      <c r="H64">
        <v>0.661970470090853</v>
      </c>
      <c r="I64">
        <v>0.353344333805687</v>
      </c>
      <c r="J64">
        <v>12.7870367781944</v>
      </c>
      <c r="K64">
        <v>2.4161997889949</v>
      </c>
    </row>
    <row r="65" spans="1:11">
      <c r="A65">
        <v>63</v>
      </c>
      <c r="B65">
        <v>8.01369884239934</v>
      </c>
      <c r="C65">
        <v>345.424817301144</v>
      </c>
      <c r="D65">
        <v>0.63464627439832</v>
      </c>
      <c r="E65">
        <v>53.6119311941881</v>
      </c>
      <c r="F65">
        <v>60.2812078746377</v>
      </c>
      <c r="G65">
        <v>1754.91035077494</v>
      </c>
      <c r="H65">
        <v>0.665172942469213</v>
      </c>
      <c r="I65">
        <v>0.357196253691284</v>
      </c>
      <c r="J65">
        <v>12.9157466177796</v>
      </c>
      <c r="K65">
        <v>2.4161997889949</v>
      </c>
    </row>
    <row r="66" spans="1:11">
      <c r="A66">
        <v>64</v>
      </c>
      <c r="B66">
        <v>8.18607304992991</v>
      </c>
      <c r="C66">
        <v>353.345135286521</v>
      </c>
      <c r="D66">
        <v>0.634771533762888</v>
      </c>
      <c r="E66">
        <v>54.2379271909168</v>
      </c>
      <c r="F66">
        <v>58.9299897956833</v>
      </c>
      <c r="G66">
        <v>1719.55847750277</v>
      </c>
      <c r="H66">
        <v>0.671151985976272</v>
      </c>
      <c r="I66">
        <v>0.361328117713251</v>
      </c>
      <c r="J66">
        <v>13.0623214210495</v>
      </c>
      <c r="K66">
        <v>2.4161997889949</v>
      </c>
    </row>
    <row r="67" spans="1:11">
      <c r="A67">
        <v>65</v>
      </c>
      <c r="B67">
        <v>8.47891115515794</v>
      </c>
      <c r="C67">
        <v>362.684319946081</v>
      </c>
      <c r="D67">
        <v>0.634471433709081</v>
      </c>
      <c r="E67">
        <v>54.9056940593054</v>
      </c>
      <c r="F67">
        <v>57.4125322536265</v>
      </c>
      <c r="G67">
        <v>1670.62195361357</v>
      </c>
      <c r="H67">
        <v>0.685660618947309</v>
      </c>
      <c r="I67">
        <v>0.365810899047343</v>
      </c>
      <c r="J67">
        <v>13.2356206171183</v>
      </c>
      <c r="K67">
        <v>2.4161997889949</v>
      </c>
    </row>
    <row r="68" spans="1:11">
      <c r="A68">
        <v>66</v>
      </c>
      <c r="B68">
        <v>8.71490417891409</v>
      </c>
      <c r="C68">
        <v>371.854339872961</v>
      </c>
      <c r="D68">
        <v>0.634443114394365</v>
      </c>
      <c r="E68">
        <v>55.5952525876602</v>
      </c>
      <c r="F68">
        <v>55.996725018465</v>
      </c>
      <c r="G68">
        <v>1627.9138819338</v>
      </c>
      <c r="H68">
        <v>0.695963713154103</v>
      </c>
      <c r="I68">
        <v>0.370321276693418</v>
      </c>
      <c r="J68">
        <v>13.3973216058424</v>
      </c>
      <c r="K68">
        <v>2.4161997889949</v>
      </c>
    </row>
    <row r="69" spans="1:11">
      <c r="A69">
        <v>67</v>
      </c>
      <c r="B69">
        <v>8.82093584119319</v>
      </c>
      <c r="C69">
        <v>376.556242009835</v>
      </c>
      <c r="D69">
        <v>0.634435586421759</v>
      </c>
      <c r="E69">
        <v>55.9575110860796</v>
      </c>
      <c r="F69">
        <v>55.2975170605329</v>
      </c>
      <c r="G69">
        <v>1606.96154583662</v>
      </c>
      <c r="H69">
        <v>0.70023861272962</v>
      </c>
      <c r="I69">
        <v>0.372654717078099</v>
      </c>
      <c r="J69">
        <v>13.4769621417558</v>
      </c>
      <c r="K69">
        <v>2.4161997889949</v>
      </c>
    </row>
    <row r="70" spans="1:11">
      <c r="A70">
        <v>68</v>
      </c>
      <c r="B70">
        <v>8.79879234761067</v>
      </c>
      <c r="C70">
        <v>377.007525677259</v>
      </c>
      <c r="D70">
        <v>0.634544026774028</v>
      </c>
      <c r="E70">
        <v>56.0146332242601</v>
      </c>
      <c r="F70">
        <v>55.2313251025509</v>
      </c>
      <c r="G70">
        <v>1607.03178351882</v>
      </c>
      <c r="H70">
        <v>0.698271734056743</v>
      </c>
      <c r="I70">
        <v>0.372982570291566</v>
      </c>
      <c r="J70">
        <v>13.4816353648282</v>
      </c>
      <c r="K70">
        <v>2.4161997889949</v>
      </c>
    </row>
    <row r="71" spans="1:11">
      <c r="A71">
        <v>69</v>
      </c>
      <c r="B71">
        <v>8.96837719214431</v>
      </c>
      <c r="C71">
        <v>378.19131815683</v>
      </c>
      <c r="D71">
        <v>0.634122142880684</v>
      </c>
      <c r="E71">
        <v>56.0153693437893</v>
      </c>
      <c r="F71">
        <v>55.0584432193501</v>
      </c>
      <c r="G71">
        <v>1596.43392220024</v>
      </c>
      <c r="H71">
        <v>0.708895169372095</v>
      </c>
      <c r="I71">
        <v>0.373144387961888</v>
      </c>
      <c r="J71">
        <v>13.5175692774523</v>
      </c>
      <c r="K71">
        <v>2.4161997889949</v>
      </c>
    </row>
    <row r="72" spans="1:11">
      <c r="A72">
        <v>70</v>
      </c>
      <c r="B72">
        <v>9.0039721171275</v>
      </c>
      <c r="C72">
        <v>377.579640680517</v>
      </c>
      <c r="D72">
        <v>0.634009616301066</v>
      </c>
      <c r="E72">
        <v>55.9364915854012</v>
      </c>
      <c r="F72">
        <v>55.1476376725718</v>
      </c>
      <c r="G72">
        <v>1597.18219115535</v>
      </c>
      <c r="H72">
        <v>0.711673248004375</v>
      </c>
      <c r="I72">
        <v>0.372693282989608</v>
      </c>
      <c r="J72">
        <v>13.5128746088476</v>
      </c>
      <c r="K72">
        <v>2.4161997889949</v>
      </c>
    </row>
    <row r="73" spans="1:11">
      <c r="A73">
        <v>71</v>
      </c>
      <c r="B73">
        <v>9.22578895566732</v>
      </c>
      <c r="C73">
        <v>383.565166938922</v>
      </c>
      <c r="D73">
        <v>0.633829642588464</v>
      </c>
      <c r="E73">
        <v>56.3426223909423</v>
      </c>
      <c r="F73">
        <v>54.287059961586</v>
      </c>
      <c r="G73">
        <v>1568.79713435224</v>
      </c>
      <c r="H73">
        <v>0.722674204476844</v>
      </c>
      <c r="I73">
        <v>0.375386701330695</v>
      </c>
      <c r="J73">
        <v>13.6234238435323</v>
      </c>
      <c r="K73">
        <v>2.4161997889949</v>
      </c>
    </row>
    <row r="74" spans="1:11">
      <c r="A74">
        <v>72</v>
      </c>
      <c r="B74">
        <v>9.36679811763728</v>
      </c>
      <c r="C74">
        <v>390.289000147871</v>
      </c>
      <c r="D74">
        <v>0.633827708792978</v>
      </c>
      <c r="E74">
        <v>56.8682428236138</v>
      </c>
      <c r="F74">
        <v>53.3518116290744</v>
      </c>
      <c r="G74">
        <v>1541.69089095402</v>
      </c>
      <c r="H74">
        <v>0.727734423557808</v>
      </c>
      <c r="I74">
        <v>0.378711664289783</v>
      </c>
      <c r="J74">
        <v>13.7333955522611</v>
      </c>
      <c r="K74">
        <v>2.4161997889949</v>
      </c>
    </row>
    <row r="75" spans="1:11">
      <c r="A75">
        <v>73</v>
      </c>
      <c r="B75">
        <v>9.60698513618036</v>
      </c>
      <c r="C75">
        <v>403.724131155214</v>
      </c>
      <c r="D75">
        <v>0.634009855341905</v>
      </c>
      <c r="E75">
        <v>57.9431684044749</v>
      </c>
      <c r="F75">
        <v>51.5763701248357</v>
      </c>
      <c r="G75">
        <v>1492.36925168846</v>
      </c>
      <c r="H75">
        <v>0.735094715733186</v>
      </c>
      <c r="I75">
        <v>0.385388319962199</v>
      </c>
      <c r="J75">
        <v>13.9421148558835</v>
      </c>
      <c r="K75">
        <v>2.4161997889949</v>
      </c>
    </row>
    <row r="76" spans="1:11">
      <c r="A76">
        <v>74</v>
      </c>
      <c r="B76">
        <v>9.93282275943165</v>
      </c>
      <c r="C76">
        <v>413.50893460736</v>
      </c>
      <c r="D76">
        <v>0.633781558118933</v>
      </c>
      <c r="E76">
        <v>58.6314939433065</v>
      </c>
      <c r="F76">
        <v>50.3559257711342</v>
      </c>
      <c r="G76">
        <v>1453.85606335986</v>
      </c>
      <c r="H76">
        <v>0.749839301289634</v>
      </c>
      <c r="I76">
        <v>0.389755958615631</v>
      </c>
      <c r="J76">
        <v>14.1094921170465</v>
      </c>
      <c r="K76">
        <v>2.4161997889949</v>
      </c>
    </row>
    <row r="77" spans="1:11">
      <c r="A77">
        <v>75</v>
      </c>
      <c r="B77">
        <v>10.2302447915218</v>
      </c>
      <c r="C77">
        <v>424.155421052619</v>
      </c>
      <c r="D77">
        <v>0.633708960210241</v>
      </c>
      <c r="E77">
        <v>59.4178469755877</v>
      </c>
      <c r="F77">
        <v>49.0919700262557</v>
      </c>
      <c r="G77">
        <v>1416.83260112464</v>
      </c>
      <c r="H77">
        <v>0.761815597911366</v>
      </c>
      <c r="I77">
        <v>0.394623558064404</v>
      </c>
      <c r="J77">
        <v>14.2808081577262</v>
      </c>
      <c r="K77">
        <v>2.4161997889949</v>
      </c>
    </row>
    <row r="78" spans="1:11">
      <c r="A78">
        <v>76</v>
      </c>
      <c r="B78">
        <v>10.4171585481361</v>
      </c>
      <c r="C78">
        <v>431.875470046682</v>
      </c>
      <c r="D78">
        <v>0.633770972241612</v>
      </c>
      <c r="E78">
        <v>60.0041944455704</v>
      </c>
      <c r="F78">
        <v>48.2144198061035</v>
      </c>
      <c r="G78">
        <v>1392.10878230121</v>
      </c>
      <c r="H78">
        <v>0.768751958977723</v>
      </c>
      <c r="I78">
        <v>0.398190042361873</v>
      </c>
      <c r="J78">
        <v>14.3986331267773</v>
      </c>
      <c r="K78">
        <v>2.4161997889949</v>
      </c>
    </row>
    <row r="79" spans="1:11">
      <c r="A79">
        <v>77</v>
      </c>
      <c r="B79">
        <v>10.6488216759499</v>
      </c>
      <c r="C79">
        <v>438.436917721028</v>
      </c>
      <c r="D79">
        <v>0.633486850303484</v>
      </c>
      <c r="E79">
        <v>60.4596428587223</v>
      </c>
      <c r="F79">
        <v>47.4928647090758</v>
      </c>
      <c r="G79">
        <v>1368.67115408348</v>
      </c>
      <c r="H79">
        <v>0.778755818453552</v>
      </c>
      <c r="I79">
        <v>0.401007316837359</v>
      </c>
      <c r="J79">
        <v>14.5061788628084</v>
      </c>
      <c r="K79">
        <v>2.4161997889949</v>
      </c>
    </row>
    <row r="80" spans="1:11">
      <c r="A80">
        <v>78</v>
      </c>
      <c r="B80">
        <v>10.8620141518613</v>
      </c>
      <c r="C80">
        <v>445.419235917384</v>
      </c>
      <c r="D80">
        <v>0.633332790207213</v>
      </c>
      <c r="E80">
        <v>60.9607823484296</v>
      </c>
      <c r="F80">
        <v>46.7483744250578</v>
      </c>
      <c r="G80">
        <v>1345.12502906138</v>
      </c>
      <c r="H80">
        <v>0.787658135092159</v>
      </c>
      <c r="I80">
        <v>0.404057234342285</v>
      </c>
      <c r="J80">
        <v>14.6147393674392</v>
      </c>
      <c r="K80">
        <v>2.4161997889949</v>
      </c>
    </row>
    <row r="81" spans="1:11">
      <c r="A81">
        <v>79</v>
      </c>
      <c r="B81">
        <v>11.1140232900421</v>
      </c>
      <c r="C81">
        <v>457.65731072372</v>
      </c>
      <c r="D81">
        <v>0.633475445092527</v>
      </c>
      <c r="E81">
        <v>61.9148961456486</v>
      </c>
      <c r="F81">
        <v>45.4982903777085</v>
      </c>
      <c r="G81">
        <v>1310.66114238484</v>
      </c>
      <c r="H81">
        <v>0.795740877841073</v>
      </c>
      <c r="I81">
        <v>0.409681988256708</v>
      </c>
      <c r="J81">
        <v>14.7854722575558</v>
      </c>
      <c r="K81">
        <v>2.4161997889949</v>
      </c>
    </row>
    <row r="82" spans="1:11">
      <c r="A82">
        <v>80</v>
      </c>
      <c r="B82">
        <v>11.3728011253044</v>
      </c>
      <c r="C82">
        <v>468.366192824048</v>
      </c>
      <c r="D82">
        <v>0.633444821017997</v>
      </c>
      <c r="E82">
        <v>62.7254539608532</v>
      </c>
      <c r="F82">
        <v>44.4580021697072</v>
      </c>
      <c r="G82">
        <v>1280.34803075876</v>
      </c>
      <c r="H82">
        <v>0.8049702505723</v>
      </c>
      <c r="I82">
        <v>0.414440068995733</v>
      </c>
      <c r="J82">
        <v>14.9359916474909</v>
      </c>
      <c r="K82">
        <v>2.4161997889949</v>
      </c>
    </row>
    <row r="83" spans="1:11">
      <c r="A83">
        <v>81</v>
      </c>
      <c r="B83">
        <v>11.5169278428326</v>
      </c>
      <c r="C83">
        <v>473.739127540756</v>
      </c>
      <c r="D83">
        <v>0.633424074484348</v>
      </c>
      <c r="E83">
        <v>63.1237226790548</v>
      </c>
      <c r="F83">
        <v>43.9537796358136</v>
      </c>
      <c r="G83">
        <v>1265.61330335291</v>
      </c>
      <c r="H83">
        <v>0.810330083404178</v>
      </c>
      <c r="I83">
        <v>0.416771796492209</v>
      </c>
      <c r="J83">
        <v>15.0123881373311</v>
      </c>
      <c r="K83">
        <v>2.4161997889949</v>
      </c>
    </row>
    <row r="84" spans="1:11">
      <c r="A84">
        <v>82</v>
      </c>
      <c r="B84">
        <v>11.6524560230613</v>
      </c>
      <c r="C84">
        <v>476.714157241145</v>
      </c>
      <c r="D84">
        <v>0.633325163782592</v>
      </c>
      <c r="E84">
        <v>63.316122919213</v>
      </c>
      <c r="F84">
        <v>43.679477314654</v>
      </c>
      <c r="G84">
        <v>1257.89411139603</v>
      </c>
      <c r="H84">
        <v>0.815923510186077</v>
      </c>
      <c r="I84">
        <v>0.417936478127056</v>
      </c>
      <c r="J84">
        <v>15.0631251964429</v>
      </c>
      <c r="K84">
        <v>2.4161997889949</v>
      </c>
    </row>
    <row r="85" spans="1:11">
      <c r="A85">
        <v>83</v>
      </c>
      <c r="B85">
        <v>11.6712188870826</v>
      </c>
      <c r="C85">
        <v>476.152874485537</v>
      </c>
      <c r="D85">
        <v>0.633256194259781</v>
      </c>
      <c r="E85">
        <v>63.2564204892776</v>
      </c>
      <c r="F85">
        <v>43.730966108914</v>
      </c>
      <c r="G85">
        <v>1259.13196104443</v>
      </c>
      <c r="H85">
        <v>0.81707032105148</v>
      </c>
      <c r="I85">
        <v>0.417616120259421</v>
      </c>
      <c r="J85">
        <v>15.0603562958918</v>
      </c>
      <c r="K85">
        <v>2.4161997889949</v>
      </c>
    </row>
    <row r="86" spans="1:11">
      <c r="A86">
        <v>84</v>
      </c>
      <c r="B86">
        <v>11.655174131571</v>
      </c>
      <c r="C86">
        <v>481.559783906649</v>
      </c>
      <c r="D86">
        <v>0.633575657652038</v>
      </c>
      <c r="E86">
        <v>63.7484431485761</v>
      </c>
      <c r="F86">
        <v>43.2399588019283</v>
      </c>
      <c r="G86">
        <v>1247.32500150805</v>
      </c>
      <c r="H86">
        <v>0.813806254079222</v>
      </c>
      <c r="I86">
        <v>0.420337038760186</v>
      </c>
      <c r="J86">
        <v>15.1120266238797</v>
      </c>
      <c r="K86">
        <v>2.4161997889949</v>
      </c>
    </row>
    <row r="87" spans="1:11">
      <c r="A87">
        <v>85</v>
      </c>
      <c r="B87">
        <v>11.6250156104185</v>
      </c>
      <c r="C87">
        <v>482.450092161781</v>
      </c>
      <c r="D87">
        <v>0.633651860829676</v>
      </c>
      <c r="E87">
        <v>63.847442964567</v>
      </c>
      <c r="F87">
        <v>43.1601642430747</v>
      </c>
      <c r="G87">
        <v>1245.97254048214</v>
      </c>
      <c r="H87">
        <v>0.811564323905852</v>
      </c>
      <c r="I87">
        <v>0.420860596543509</v>
      </c>
      <c r="J87">
        <v>15.1163095910011</v>
      </c>
      <c r="K87">
        <v>2.4161997889949</v>
      </c>
    </row>
    <row r="88" spans="1:11">
      <c r="A88">
        <v>86</v>
      </c>
      <c r="B88">
        <v>11.7982225911164</v>
      </c>
      <c r="C88">
        <v>491.804878412708</v>
      </c>
      <c r="D88">
        <v>0.633740589919111</v>
      </c>
      <c r="E88">
        <v>64.5830236856364</v>
      </c>
      <c r="F88">
        <v>42.3392002210179</v>
      </c>
      <c r="G88">
        <v>1222.50884884853</v>
      </c>
      <c r="H88">
        <v>0.816740637048524</v>
      </c>
      <c r="I88">
        <v>0.42503437875399</v>
      </c>
      <c r="J88">
        <v>15.232860009266</v>
      </c>
      <c r="K88">
        <v>2.4161997889949</v>
      </c>
    </row>
    <row r="89" spans="1:11">
      <c r="A89">
        <v>87</v>
      </c>
      <c r="B89">
        <v>12.1643048651825</v>
      </c>
      <c r="C89">
        <v>501.999112251768</v>
      </c>
      <c r="D89">
        <v>0.63351233307924</v>
      </c>
      <c r="E89">
        <v>65.2818177225442</v>
      </c>
      <c r="F89">
        <v>41.4794064543003</v>
      </c>
      <c r="G89">
        <v>1195.39556700532</v>
      </c>
      <c r="H89">
        <v>0.831863534395976</v>
      </c>
      <c r="I89">
        <v>0.429105917208452</v>
      </c>
      <c r="J89">
        <v>15.3839011454276</v>
      </c>
      <c r="K89">
        <v>2.4161997889949</v>
      </c>
    </row>
    <row r="90" spans="1:11">
      <c r="A90">
        <v>88</v>
      </c>
      <c r="B90">
        <v>12.3908953085341</v>
      </c>
      <c r="C90">
        <v>513.957736665316</v>
      </c>
      <c r="D90">
        <v>0.633629734572211</v>
      </c>
      <c r="E90">
        <v>66.2208471413265</v>
      </c>
      <c r="F90">
        <v>40.5142752629648</v>
      </c>
      <c r="G90">
        <v>1168.70048904456</v>
      </c>
      <c r="H90">
        <v>0.838290832756578</v>
      </c>
      <c r="I90">
        <v>0.434334193548641</v>
      </c>
      <c r="J90">
        <v>15.5267217397709</v>
      </c>
      <c r="K90">
        <v>2.4161997889949</v>
      </c>
    </row>
    <row r="91" spans="1:11">
      <c r="A91">
        <v>89</v>
      </c>
      <c r="B91">
        <v>12.650566839939</v>
      </c>
      <c r="C91">
        <v>525.435253054005</v>
      </c>
      <c r="D91">
        <v>0.633639714762278</v>
      </c>
      <c r="E91">
        <v>67.0957074036196</v>
      </c>
      <c r="F91">
        <v>39.6292884722922</v>
      </c>
      <c r="G91">
        <v>1143.14967403642</v>
      </c>
      <c r="H91">
        <v>0.846747720706831</v>
      </c>
      <c r="I91">
        <v>0.439188118406931</v>
      </c>
      <c r="J91">
        <v>15.6666422269472</v>
      </c>
      <c r="K91">
        <v>2.4161997889949</v>
      </c>
    </row>
    <row r="92" spans="1:11">
      <c r="A92">
        <v>90</v>
      </c>
      <c r="B92">
        <v>12.8571575020932</v>
      </c>
      <c r="C92">
        <v>533.464468558748</v>
      </c>
      <c r="D92">
        <v>0.633559422353098</v>
      </c>
      <c r="E92">
        <v>67.6931238672687</v>
      </c>
      <c r="F92">
        <v>39.0328249471706</v>
      </c>
      <c r="G92">
        <v>1125.36379927458</v>
      </c>
      <c r="H92">
        <v>0.853902231530197</v>
      </c>
      <c r="I92">
        <v>0.442493768689532</v>
      </c>
      <c r="J92">
        <v>15.766285353365</v>
      </c>
      <c r="K92">
        <v>2.4161997889949</v>
      </c>
    </row>
    <row r="93" spans="1:11">
      <c r="A93">
        <v>91</v>
      </c>
      <c r="B93">
        <v>13.0110589690168</v>
      </c>
      <c r="C93">
        <v>542.352406669722</v>
      </c>
      <c r="D93">
        <v>0.633756920770949</v>
      </c>
      <c r="E93">
        <v>68.3962222944405</v>
      </c>
      <c r="F93">
        <v>38.3931645932004</v>
      </c>
      <c r="G93">
        <v>1108.20366535388</v>
      </c>
      <c r="H93">
        <v>0.857934484278705</v>
      </c>
      <c r="I93">
        <v>0.446297187657961</v>
      </c>
      <c r="J93">
        <v>15.8640748768641</v>
      </c>
      <c r="K93">
        <v>2.4161997889949</v>
      </c>
    </row>
    <row r="94" spans="1:11">
      <c r="A94">
        <v>92</v>
      </c>
      <c r="B94">
        <v>13.193469164192</v>
      </c>
      <c r="C94">
        <v>551.482379715426</v>
      </c>
      <c r="D94">
        <v>0.63386141144611</v>
      </c>
      <c r="E94">
        <v>69.1054919277674</v>
      </c>
      <c r="F94">
        <v>37.757553065492</v>
      </c>
      <c r="G94">
        <v>1090.67336389828</v>
      </c>
      <c r="H94">
        <v>0.863179775381447</v>
      </c>
      <c r="I94">
        <v>0.450120209185091</v>
      </c>
      <c r="J94">
        <v>15.9658797170873</v>
      </c>
      <c r="K94">
        <v>2.4161997889949</v>
      </c>
    </row>
    <row r="95" spans="1:11">
      <c r="A95">
        <v>93</v>
      </c>
      <c r="B95">
        <v>13.5166531174808</v>
      </c>
      <c r="C95">
        <v>562.614099778662</v>
      </c>
      <c r="D95">
        <v>0.633727272893177</v>
      </c>
      <c r="E95">
        <v>69.9104742832754</v>
      </c>
      <c r="F95">
        <v>37.0104930270692</v>
      </c>
      <c r="G95">
        <v>1068.01988820679</v>
      </c>
      <c r="H95">
        <v>0.874832428516698</v>
      </c>
      <c r="I95">
        <v>0.454499185787731</v>
      </c>
      <c r="J95">
        <v>16.1024528018893</v>
      </c>
      <c r="K95">
        <v>2.4161997889949</v>
      </c>
    </row>
    <row r="96" spans="1:11">
      <c r="A96">
        <v>94</v>
      </c>
      <c r="B96">
        <v>13.801585034067</v>
      </c>
      <c r="C96">
        <v>573.752546001007</v>
      </c>
      <c r="D96">
        <v>0.633716928406354</v>
      </c>
      <c r="E96">
        <v>70.7377524234797</v>
      </c>
      <c r="F96">
        <v>36.2919961957824</v>
      </c>
      <c r="G96">
        <v>1047.10232891611</v>
      </c>
      <c r="H96">
        <v>0.884367082538492</v>
      </c>
      <c r="I96">
        <v>0.458928332703033</v>
      </c>
      <c r="J96">
        <v>16.2306200324045</v>
      </c>
      <c r="K96">
        <v>2.4161997889949</v>
      </c>
    </row>
    <row r="97" spans="1:11">
      <c r="A97">
        <v>95</v>
      </c>
      <c r="B97">
        <v>13.9455390346058</v>
      </c>
      <c r="C97">
        <v>579.91955293256</v>
      </c>
      <c r="D97">
        <v>0.633716214765761</v>
      </c>
      <c r="E97">
        <v>71.2033233312534</v>
      </c>
      <c r="F97">
        <v>35.9060581963348</v>
      </c>
      <c r="G97">
        <v>1035.90631720248</v>
      </c>
      <c r="H97">
        <v>0.888916370833711</v>
      </c>
      <c r="I97">
        <v>0.461393367389918</v>
      </c>
      <c r="J97">
        <v>16.2982315979434</v>
      </c>
      <c r="K97">
        <v>2.4161997889949</v>
      </c>
    </row>
    <row r="98" spans="1:11">
      <c r="A98">
        <v>96</v>
      </c>
      <c r="B98">
        <v>13.9839450757804</v>
      </c>
      <c r="C98">
        <v>583.728812955982</v>
      </c>
      <c r="D98">
        <v>0.633787163200733</v>
      </c>
      <c r="E98">
        <v>71.5180482764916</v>
      </c>
      <c r="F98">
        <v>35.6717447462358</v>
      </c>
      <c r="G98">
        <v>1029.34428380572</v>
      </c>
      <c r="H98">
        <v>0.889312109109912</v>
      </c>
      <c r="I98">
        <v>0.463017938257833</v>
      </c>
      <c r="J98">
        <v>16.3317236602119</v>
      </c>
      <c r="K98">
        <v>2.4161997889949</v>
      </c>
    </row>
    <row r="99" spans="1:11">
      <c r="A99">
        <v>97</v>
      </c>
      <c r="B99">
        <v>13.9695930464166</v>
      </c>
      <c r="C99">
        <v>583.843122568676</v>
      </c>
      <c r="D99">
        <v>0.63382377835292</v>
      </c>
      <c r="E99">
        <v>71.5373808844418</v>
      </c>
      <c r="F99">
        <v>35.664760638402</v>
      </c>
      <c r="G99">
        <v>1029.54902054962</v>
      </c>
      <c r="H99">
        <v>0.888450122847015</v>
      </c>
      <c r="I99">
        <v>0.463105992194795</v>
      </c>
      <c r="J99">
        <v>16.3303275204757</v>
      </c>
      <c r="K99">
        <v>2.4161997889949</v>
      </c>
    </row>
    <row r="100" spans="1:11">
      <c r="A100">
        <v>98</v>
      </c>
      <c r="B100">
        <v>14.1589022917873</v>
      </c>
      <c r="C100">
        <v>585.74484562803</v>
      </c>
      <c r="D100">
        <v>0.633557915367387</v>
      </c>
      <c r="E100">
        <v>71.5974974957317</v>
      </c>
      <c r="F100">
        <v>35.5489687569733</v>
      </c>
      <c r="G100">
        <v>1024.19134312726</v>
      </c>
      <c r="H100">
        <v>0.897180123629358</v>
      </c>
      <c r="I100">
        <v>0.463528969232451</v>
      </c>
      <c r="J100">
        <v>16.3733073445197</v>
      </c>
      <c r="K100">
        <v>2.4161997889949</v>
      </c>
    </row>
    <row r="101" spans="1:11">
      <c r="A101">
        <v>99</v>
      </c>
      <c r="B101">
        <v>14.1288636596946</v>
      </c>
      <c r="C101">
        <v>586.545268432408</v>
      </c>
      <c r="D101">
        <v>0.633619888416449</v>
      </c>
      <c r="E101">
        <v>71.6882530369828</v>
      </c>
      <c r="F101">
        <v>35.5004572322939</v>
      </c>
      <c r="G101">
        <v>1023.69954828778</v>
      </c>
      <c r="H101">
        <v>0.895101919389158</v>
      </c>
      <c r="I101">
        <v>0.463967251404654</v>
      </c>
      <c r="J101">
        <v>16.374168938919</v>
      </c>
      <c r="K101">
        <v>2.4161997889949</v>
      </c>
    </row>
    <row r="102" spans="1:11">
      <c r="A102">
        <v>100</v>
      </c>
      <c r="B102">
        <v>14.421765575533</v>
      </c>
      <c r="C102">
        <v>593.818394016373</v>
      </c>
      <c r="D102">
        <v>0.633454363238779</v>
      </c>
      <c r="E102">
        <v>72.1652880334243</v>
      </c>
      <c r="F102">
        <v>35.065645366679</v>
      </c>
      <c r="G102">
        <v>1009.59732137021</v>
      </c>
      <c r="H102">
        <v>0.906637504799482</v>
      </c>
      <c r="I102">
        <v>0.466558150754486</v>
      </c>
      <c r="J102">
        <v>16.4713762052334</v>
      </c>
      <c r="K102">
        <v>2.4161997889949</v>
      </c>
    </row>
    <row r="103" spans="1:11">
      <c r="A103">
        <v>101</v>
      </c>
      <c r="B103">
        <v>14.6345094684339</v>
      </c>
      <c r="C103">
        <v>607.003759657606</v>
      </c>
      <c r="D103">
        <v>0.633613457840063</v>
      </c>
      <c r="E103">
        <v>73.2135948073833</v>
      </c>
      <c r="F103">
        <v>34.3039476864764</v>
      </c>
      <c r="G103">
        <v>988.754471954114</v>
      </c>
      <c r="H103">
        <v>0.911424065618847</v>
      </c>
      <c r="I103">
        <v>0.471940301717336</v>
      </c>
      <c r="J103">
        <v>16.5945619607688</v>
      </c>
      <c r="K103">
        <v>2.4161997889949</v>
      </c>
    </row>
    <row r="104" spans="1:11">
      <c r="A104">
        <v>102</v>
      </c>
      <c r="B104">
        <v>14.9489279708069</v>
      </c>
      <c r="C104">
        <v>616.799803278305</v>
      </c>
      <c r="D104">
        <v>0.633490187915033</v>
      </c>
      <c r="E104">
        <v>73.9030543404114</v>
      </c>
      <c r="F104">
        <v>33.7591307683892</v>
      </c>
      <c r="G104">
        <v>972.090563302468</v>
      </c>
      <c r="H104">
        <v>0.922594525872614</v>
      </c>
      <c r="I104">
        <v>0.475553516606792</v>
      </c>
      <c r="J104">
        <v>16.7087009431362</v>
      </c>
      <c r="K104">
        <v>2.4161997889949</v>
      </c>
    </row>
    <row r="105" spans="1:11">
      <c r="A105">
        <v>103</v>
      </c>
      <c r="B105">
        <v>15.2518153365246</v>
      </c>
      <c r="C105">
        <v>627.726232315028</v>
      </c>
      <c r="D105">
        <v>0.63344726259085</v>
      </c>
      <c r="E105">
        <v>74.6994053129739</v>
      </c>
      <c r="F105">
        <v>33.1715071712011</v>
      </c>
      <c r="G105">
        <v>954.849887101587</v>
      </c>
      <c r="H105">
        <v>0.932552699061076</v>
      </c>
      <c r="I105">
        <v>0.479658716252619</v>
      </c>
      <c r="J105">
        <v>16.8262879223052</v>
      </c>
      <c r="K105">
        <v>2.4161997889949</v>
      </c>
    </row>
    <row r="106" spans="1:11">
      <c r="A106">
        <v>104</v>
      </c>
      <c r="B106">
        <v>15.4624549757802</v>
      </c>
      <c r="C106">
        <v>636.235020004575</v>
      </c>
      <c r="D106">
        <v>0.633488207287046</v>
      </c>
      <c r="E106">
        <v>75.333142880642</v>
      </c>
      <c r="F106">
        <v>32.7278828767383</v>
      </c>
      <c r="G106">
        <v>942.268786878861</v>
      </c>
      <c r="H106">
        <v>0.939062627803042</v>
      </c>
      <c r="I106">
        <v>0.482884960481447</v>
      </c>
      <c r="J106">
        <v>16.9124582862264</v>
      </c>
      <c r="K106">
        <v>2.4161997889949</v>
      </c>
    </row>
    <row r="107" spans="1:11">
      <c r="A107">
        <v>105</v>
      </c>
      <c r="B107">
        <v>15.7146730577373</v>
      </c>
      <c r="C107">
        <v>643.353644534806</v>
      </c>
      <c r="D107">
        <v>0.633297147087321</v>
      </c>
      <c r="E107">
        <v>75.8220432111311</v>
      </c>
      <c r="F107">
        <v>32.3657531027828</v>
      </c>
      <c r="G107">
        <v>930.748641948143</v>
      </c>
      <c r="H107">
        <v>0.947922494976297</v>
      </c>
      <c r="I107">
        <v>0.485409835335896</v>
      </c>
      <c r="J107">
        <v>16.9948816005352</v>
      </c>
      <c r="K107">
        <v>2.4161997889949</v>
      </c>
    </row>
    <row r="108" spans="1:11">
      <c r="A108">
        <v>106</v>
      </c>
      <c r="B108">
        <v>15.9586872209001</v>
      </c>
      <c r="C108">
        <v>650.84680646131</v>
      </c>
      <c r="D108">
        <v>0.633174074083473</v>
      </c>
      <c r="E108">
        <v>76.3477561014952</v>
      </c>
      <c r="F108">
        <v>31.9931280449892</v>
      </c>
      <c r="G108">
        <v>919.280732063715</v>
      </c>
      <c r="H108">
        <v>0.956229285108668</v>
      </c>
      <c r="I108">
        <v>0.48809628383978</v>
      </c>
      <c r="J108">
        <v>17.0776391219777</v>
      </c>
      <c r="K108">
        <v>2.4161997889949</v>
      </c>
    </row>
    <row r="109" spans="1:11">
      <c r="A109">
        <v>107</v>
      </c>
      <c r="B109">
        <v>16.2347016163776</v>
      </c>
      <c r="C109">
        <v>663.275395533391</v>
      </c>
      <c r="D109">
        <v>0.633242048812439</v>
      </c>
      <c r="E109">
        <v>77.2902593814001</v>
      </c>
      <c r="F109">
        <v>31.3936343139096</v>
      </c>
      <c r="G109">
        <v>902.461521992295</v>
      </c>
      <c r="H109">
        <v>0.964012665482681</v>
      </c>
      <c r="I109">
        <v>0.49278894352748</v>
      </c>
      <c r="J109">
        <v>17.1928361037929</v>
      </c>
      <c r="K109">
        <v>2.4161997889949</v>
      </c>
    </row>
    <row r="110" spans="1:11">
      <c r="A110">
        <v>108</v>
      </c>
      <c r="B110">
        <v>16.5254052087464</v>
      </c>
      <c r="C110">
        <v>674.906980096757</v>
      </c>
      <c r="D110">
        <v>0.633217605673903</v>
      </c>
      <c r="E110">
        <v>78.1539242367331</v>
      </c>
      <c r="F110">
        <v>30.8525853648806</v>
      </c>
      <c r="G110">
        <v>886.760303333961</v>
      </c>
      <c r="H110">
        <v>0.972703071717866</v>
      </c>
      <c r="I110">
        <v>0.497073408573997</v>
      </c>
      <c r="J110">
        <v>17.3032968097713</v>
      </c>
      <c r="K110">
        <v>2.4161997889949</v>
      </c>
    </row>
    <row r="111" spans="1:11">
      <c r="A111">
        <v>109</v>
      </c>
      <c r="B111">
        <v>16.6903312747043</v>
      </c>
      <c r="C111">
        <v>684.351062955669</v>
      </c>
      <c r="D111">
        <v>0.633361406146705</v>
      </c>
      <c r="E111">
        <v>78.8948092430948</v>
      </c>
      <c r="F111">
        <v>30.4268179651207</v>
      </c>
      <c r="G111">
        <v>875.462808925597</v>
      </c>
      <c r="H111">
        <v>0.976431160818514</v>
      </c>
      <c r="I111">
        <v>0.500675229644428</v>
      </c>
      <c r="J111">
        <v>17.380287991733</v>
      </c>
      <c r="K111">
        <v>2.4161997889949</v>
      </c>
    </row>
    <row r="112" spans="1:11">
      <c r="A112">
        <v>110</v>
      </c>
      <c r="B112">
        <v>16.8590670380169</v>
      </c>
      <c r="C112">
        <v>690.498454213532</v>
      </c>
      <c r="D112">
        <v>0.633338098026927</v>
      </c>
      <c r="E112">
        <v>79.3421901340501</v>
      </c>
      <c r="F112">
        <v>30.155933137469</v>
      </c>
      <c r="G112">
        <v>867.483131851502</v>
      </c>
      <c r="H112">
        <v>0.981679200274283</v>
      </c>
      <c r="I112">
        <v>0.502876413198607</v>
      </c>
      <c r="J112">
        <v>17.4393050469991</v>
      </c>
      <c r="K112">
        <v>2.4161997889949</v>
      </c>
    </row>
    <row r="113" spans="1:11">
      <c r="A113">
        <v>111</v>
      </c>
      <c r="B113">
        <v>16.9862531035844</v>
      </c>
      <c r="C113">
        <v>693.201091090517</v>
      </c>
      <c r="D113">
        <v>0.633265156810408</v>
      </c>
      <c r="E113">
        <v>79.5106764531243</v>
      </c>
      <c r="F113">
        <v>30.0383618612482</v>
      </c>
      <c r="G113">
        <v>863.7525252847</v>
      </c>
      <c r="H113">
        <v>0.986266965229534</v>
      </c>
      <c r="I113">
        <v>0.503735980843098</v>
      </c>
      <c r="J113">
        <v>17.473350292324</v>
      </c>
      <c r="K113">
        <v>2.4161997889949</v>
      </c>
    </row>
    <row r="114" spans="1:11">
      <c r="A114">
        <v>112</v>
      </c>
      <c r="B114">
        <v>16.9919133288086</v>
      </c>
      <c r="C114">
        <v>692.946040716068</v>
      </c>
      <c r="D114">
        <v>0.633248008736934</v>
      </c>
      <c r="E114">
        <v>79.4861421629724</v>
      </c>
      <c r="F114">
        <v>30.0494179824905</v>
      </c>
      <c r="G114">
        <v>864.095644206075</v>
      </c>
      <c r="H114">
        <v>0.986536004345246</v>
      </c>
      <c r="I114">
        <v>0.503622692661144</v>
      </c>
      <c r="J114">
        <v>17.4728043233055</v>
      </c>
      <c r="K114">
        <v>2.4161997889949</v>
      </c>
    </row>
    <row r="115" spans="1:11">
      <c r="A115">
        <v>113</v>
      </c>
      <c r="B115">
        <v>17.0001900353596</v>
      </c>
      <c r="C115">
        <v>698.85506801759</v>
      </c>
      <c r="D115">
        <v>0.633448736012105</v>
      </c>
      <c r="E115">
        <v>79.9988243213219</v>
      </c>
      <c r="F115">
        <v>29.7953412226881</v>
      </c>
      <c r="G115">
        <v>857.715894102773</v>
      </c>
      <c r="H115">
        <v>0.984816297117693</v>
      </c>
      <c r="I115">
        <v>0.506034304016208</v>
      </c>
      <c r="J115">
        <v>17.5048090183818</v>
      </c>
      <c r="K115">
        <v>2.4161997889949</v>
      </c>
    </row>
    <row r="116" spans="1:11">
      <c r="A116">
        <v>114</v>
      </c>
      <c r="B116">
        <v>17.0290788802735</v>
      </c>
      <c r="C116">
        <v>697.826908460563</v>
      </c>
      <c r="D116">
        <v>0.63339900195535</v>
      </c>
      <c r="E116">
        <v>79.893096277831</v>
      </c>
      <c r="F116">
        <v>29.8392408838528</v>
      </c>
      <c r="G116">
        <v>858.74645556864</v>
      </c>
      <c r="H116">
        <v>0.986460292602786</v>
      </c>
      <c r="I116">
        <v>0.505553957541561</v>
      </c>
      <c r="J116">
        <v>17.5041053972236</v>
      </c>
      <c r="K116">
        <v>2.4161997889949</v>
      </c>
    </row>
    <row r="117" spans="1:11">
      <c r="A117">
        <v>115</v>
      </c>
      <c r="B117">
        <v>17.1778241965351</v>
      </c>
      <c r="C117">
        <v>708.219506741504</v>
      </c>
      <c r="D117">
        <v>0.633504975738639</v>
      </c>
      <c r="E117">
        <v>80.7230158001822</v>
      </c>
      <c r="F117">
        <v>29.4013720584925</v>
      </c>
      <c r="G117">
        <v>846.586520543351</v>
      </c>
      <c r="H117">
        <v>0.989232075296754</v>
      </c>
      <c r="I117">
        <v>0.509508225738676</v>
      </c>
      <c r="J117">
        <v>17.5799409310856</v>
      </c>
      <c r="K117">
        <v>2.4161997889949</v>
      </c>
    </row>
    <row r="118" spans="1:11">
      <c r="A118">
        <v>116</v>
      </c>
      <c r="B118">
        <v>17.5516151024148</v>
      </c>
      <c r="C118">
        <v>717.373042886042</v>
      </c>
      <c r="D118">
        <v>0.633310115759737</v>
      </c>
      <c r="E118">
        <v>81.3218326195134</v>
      </c>
      <c r="F118">
        <v>29.0262164480256</v>
      </c>
      <c r="G118">
        <v>834.672051325887</v>
      </c>
      <c r="H118">
        <v>1.00228371355275</v>
      </c>
      <c r="I118">
        <v>0.512481057704151</v>
      </c>
      <c r="J118">
        <v>17.6834902421699</v>
      </c>
      <c r="K118">
        <v>2.4161997889949</v>
      </c>
    </row>
    <row r="119" spans="1:11">
      <c r="A119">
        <v>117</v>
      </c>
      <c r="B119">
        <v>17.7888960247057</v>
      </c>
      <c r="C119">
        <v>728.701918406543</v>
      </c>
      <c r="D119">
        <v>0.633358464109817</v>
      </c>
      <c r="E119">
        <v>82.1858198685212</v>
      </c>
      <c r="F119">
        <v>28.5749559467635</v>
      </c>
      <c r="G119">
        <v>821.9667864624</v>
      </c>
      <c r="H119">
        <v>1.00843759460849</v>
      </c>
      <c r="I119">
        <v>0.51658679115288</v>
      </c>
      <c r="J119">
        <v>17.7744896582201</v>
      </c>
      <c r="K119">
        <v>2.4161997889949</v>
      </c>
    </row>
    <row r="120" spans="1:11">
      <c r="A120">
        <v>118</v>
      </c>
      <c r="B120">
        <v>18.0655043655991</v>
      </c>
      <c r="C120">
        <v>739.996375728197</v>
      </c>
      <c r="D120">
        <v>0.633340027386312</v>
      </c>
      <c r="E120">
        <v>83.0249300736269</v>
      </c>
      <c r="F120">
        <v>28.1388205398958</v>
      </c>
      <c r="G120">
        <v>809.316910424101</v>
      </c>
      <c r="H120">
        <v>1.01626339078076</v>
      </c>
      <c r="I120">
        <v>0.520568699347528</v>
      </c>
      <c r="J120">
        <v>17.8696958343618</v>
      </c>
      <c r="K120">
        <v>2.4161997889949</v>
      </c>
    </row>
    <row r="121" spans="1:11">
      <c r="A121">
        <v>119</v>
      </c>
      <c r="B121">
        <v>18.2875441880616</v>
      </c>
      <c r="C121">
        <v>748.066382840333</v>
      </c>
      <c r="D121">
        <v>0.633263831722303</v>
      </c>
      <c r="E121">
        <v>83.611404359646</v>
      </c>
      <c r="F121">
        <v>27.8352639477363</v>
      </c>
      <c r="G121">
        <v>800.234639975894</v>
      </c>
      <c r="H121">
        <v>1.0228309842973</v>
      </c>
      <c r="I121">
        <v>0.523348812766886</v>
      </c>
      <c r="J121">
        <v>17.9403184069684</v>
      </c>
      <c r="K121">
        <v>2.4161997889949</v>
      </c>
    </row>
    <row r="122" spans="1:11">
      <c r="A122">
        <v>120</v>
      </c>
      <c r="B122">
        <v>18.450418343144</v>
      </c>
      <c r="C122">
        <v>756.972294595087</v>
      </c>
      <c r="D122">
        <v>0.633390825167135</v>
      </c>
      <c r="E122">
        <v>84.3013540069976</v>
      </c>
      <c r="F122">
        <v>27.5077771874429</v>
      </c>
      <c r="G122">
        <v>791.365824091088</v>
      </c>
      <c r="H122">
        <v>1.02665556333306</v>
      </c>
      <c r="I122">
        <v>0.526554641842302</v>
      </c>
      <c r="J122">
        <v>18.0051386658776</v>
      </c>
      <c r="K122">
        <v>2.4161997889949</v>
      </c>
    </row>
    <row r="123" spans="1:11">
      <c r="A123">
        <v>121</v>
      </c>
      <c r="B123">
        <v>18.7502903633921</v>
      </c>
      <c r="C123">
        <v>768.641711653131</v>
      </c>
      <c r="D123">
        <v>0.633370600932386</v>
      </c>
      <c r="E123">
        <v>85.1592660883141</v>
      </c>
      <c r="F123">
        <v>27.0901577433333</v>
      </c>
      <c r="G123">
        <v>779.201873436645</v>
      </c>
      <c r="H123">
        <v>1.0352212692286</v>
      </c>
      <c r="I123">
        <v>0.530562409720306</v>
      </c>
      <c r="J123">
        <v>18.1014390739761</v>
      </c>
      <c r="K123">
        <v>2.4161997889949</v>
      </c>
    </row>
    <row r="124" spans="1:11">
      <c r="A124">
        <v>122</v>
      </c>
      <c r="B124">
        <v>19.0684479813692</v>
      </c>
      <c r="C124">
        <v>780.440298191571</v>
      </c>
      <c r="D124">
        <v>0.633345901944215</v>
      </c>
      <c r="E124">
        <v>86.019197282383</v>
      </c>
      <c r="F124">
        <v>26.6806125529896</v>
      </c>
      <c r="G124">
        <v>767.350967730643</v>
      </c>
      <c r="H124">
        <v>1.0443600373476</v>
      </c>
      <c r="I124">
        <v>0.53455879254618</v>
      </c>
      <c r="J124">
        <v>18.1992183020697</v>
      </c>
      <c r="K124">
        <v>2.4161997889949</v>
      </c>
    </row>
    <row r="125" spans="1:11">
      <c r="A125">
        <v>123</v>
      </c>
      <c r="B125">
        <v>19.3508755772106</v>
      </c>
      <c r="C125">
        <v>788.231319831654</v>
      </c>
      <c r="D125">
        <v>0.633196213794863</v>
      </c>
      <c r="E125">
        <v>86.5480688729598</v>
      </c>
      <c r="F125">
        <v>26.4168965288466</v>
      </c>
      <c r="G125">
        <v>759.069260304143</v>
      </c>
      <c r="H125">
        <v>1.05334268502349</v>
      </c>
      <c r="I125">
        <v>0.537043880202468</v>
      </c>
      <c r="J125">
        <v>18.2738055390011</v>
      </c>
      <c r="K125">
        <v>2.4161997889949</v>
      </c>
    </row>
    <row r="126" spans="1:11">
      <c r="A126">
        <v>124</v>
      </c>
      <c r="B126">
        <v>19.5399131533882</v>
      </c>
      <c r="C126">
        <v>795.699123854123</v>
      </c>
      <c r="D126">
        <v>0.633185183748692</v>
      </c>
      <c r="E126">
        <v>87.0985099932791</v>
      </c>
      <c r="F126">
        <v>26.1689683858524</v>
      </c>
      <c r="G126">
        <v>751.907475865971</v>
      </c>
      <c r="H126">
        <v>1.05854125345181</v>
      </c>
      <c r="I126">
        <v>0.539569262183081</v>
      </c>
      <c r="J126">
        <v>18.3321560981807</v>
      </c>
      <c r="K126">
        <v>2.4161997889949</v>
      </c>
    </row>
    <row r="127" spans="1:11">
      <c r="A127">
        <v>125</v>
      </c>
      <c r="B127">
        <v>19.6099570416995</v>
      </c>
      <c r="C127">
        <v>800.49260888023</v>
      </c>
      <c r="D127">
        <v>0.633230950539108</v>
      </c>
      <c r="E127">
        <v>87.478386233049</v>
      </c>
      <c r="F127">
        <v>26.0122641805734</v>
      </c>
      <c r="G127">
        <v>747.561746527443</v>
      </c>
      <c r="H127">
        <v>1.05982335049082</v>
      </c>
      <c r="I127">
        <v>0.541278016185927</v>
      </c>
      <c r="J127">
        <v>18.3614846607453</v>
      </c>
      <c r="K127">
        <v>2.4161997889949</v>
      </c>
    </row>
    <row r="128" spans="1:11">
      <c r="A128">
        <v>126</v>
      </c>
      <c r="B128">
        <v>19.6064405716832</v>
      </c>
      <c r="C128">
        <v>800.436039899867</v>
      </c>
      <c r="D128">
        <v>0.633236919201799</v>
      </c>
      <c r="E128">
        <v>87.4759887489134</v>
      </c>
      <c r="F128">
        <v>26.0141025376542</v>
      </c>
      <c r="G128">
        <v>747.702134430337</v>
      </c>
      <c r="H128">
        <v>1.05964828556945</v>
      </c>
      <c r="I128">
        <v>0.54126523684694</v>
      </c>
      <c r="J128">
        <v>18.3606389470006</v>
      </c>
      <c r="K128">
        <v>2.4161997889949</v>
      </c>
    </row>
    <row r="129" spans="1:11">
      <c r="A129">
        <v>127</v>
      </c>
      <c r="B129">
        <v>19.8066259203273</v>
      </c>
      <c r="C129">
        <v>802.743285488075</v>
      </c>
      <c r="D129">
        <v>0.63305271107083</v>
      </c>
      <c r="E129">
        <v>87.5710565626577</v>
      </c>
      <c r="F129">
        <v>25.9393327770144</v>
      </c>
      <c r="G129">
        <v>744.72370257442</v>
      </c>
      <c r="H129">
        <v>1.06697349430219</v>
      </c>
      <c r="I129">
        <v>0.541776641430775</v>
      </c>
      <c r="J129">
        <v>18.3999661500751</v>
      </c>
      <c r="K129">
        <v>2.4161997889949</v>
      </c>
    </row>
    <row r="130" spans="1:11">
      <c r="A130">
        <v>128</v>
      </c>
      <c r="B130">
        <v>19.7736727298627</v>
      </c>
      <c r="C130">
        <v>803.489978082726</v>
      </c>
      <c r="D130">
        <v>0.633094758472761</v>
      </c>
      <c r="E130">
        <v>87.6543417013556</v>
      </c>
      <c r="F130">
        <v>25.9152270529567</v>
      </c>
      <c r="G130">
        <v>744.312675016815</v>
      </c>
      <c r="H130">
        <v>1.06533203625414</v>
      </c>
      <c r="I130">
        <v>0.542127059222831</v>
      </c>
      <c r="J130">
        <v>18.3976030134027</v>
      </c>
      <c r="K130">
        <v>2.4161997889949</v>
      </c>
    </row>
    <row r="131" spans="1:11">
      <c r="A131">
        <v>129</v>
      </c>
      <c r="B131">
        <v>20.0925815513525</v>
      </c>
      <c r="C131">
        <v>810.732832815261</v>
      </c>
      <c r="D131">
        <v>0.632959141521428</v>
      </c>
      <c r="E131">
        <v>88.1160215938414</v>
      </c>
      <c r="F131">
        <v>25.683707843042</v>
      </c>
      <c r="G131">
        <v>736.999760972065</v>
      </c>
      <c r="H131">
        <v>1.07577177076407</v>
      </c>
      <c r="I131">
        <v>0.544301272968432</v>
      </c>
      <c r="J131">
        <v>18.4736986391852</v>
      </c>
      <c r="K131">
        <v>2.4161997889949</v>
      </c>
    </row>
    <row r="132" spans="1:11">
      <c r="A132">
        <v>130</v>
      </c>
      <c r="B132">
        <v>20.3192252672086</v>
      </c>
      <c r="C132">
        <v>824.041263514245</v>
      </c>
      <c r="D132">
        <v>0.633066177519023</v>
      </c>
      <c r="E132">
        <v>89.1533146761616</v>
      </c>
      <c r="F132">
        <v>25.2689108406876</v>
      </c>
      <c r="G132">
        <v>725.534090688132</v>
      </c>
      <c r="H132">
        <v>1.08052407818284</v>
      </c>
      <c r="I132">
        <v>0.548933502304409</v>
      </c>
      <c r="J132">
        <v>18.5570024081549</v>
      </c>
      <c r="K132">
        <v>2.4161997889949</v>
      </c>
    </row>
    <row r="133" spans="1:11">
      <c r="A133">
        <v>131</v>
      </c>
      <c r="B133">
        <v>20.6349026512843</v>
      </c>
      <c r="C133">
        <v>833.291060515114</v>
      </c>
      <c r="D133">
        <v>0.632969563953735</v>
      </c>
      <c r="E133">
        <v>89.791362106465</v>
      </c>
      <c r="F133">
        <v>24.9884178571616</v>
      </c>
      <c r="G133">
        <v>717.048890871828</v>
      </c>
      <c r="H133">
        <v>1.09001196148965</v>
      </c>
      <c r="I133">
        <v>0.551843628208129</v>
      </c>
      <c r="J133">
        <v>18.6377433749899</v>
      </c>
      <c r="K133">
        <v>2.4161997889949</v>
      </c>
    </row>
    <row r="134" spans="1:11">
      <c r="A134">
        <v>132</v>
      </c>
      <c r="B134">
        <v>20.939862655186</v>
      </c>
      <c r="C134">
        <v>843.554078213642</v>
      </c>
      <c r="D134">
        <v>0.632927503262164</v>
      </c>
      <c r="E134">
        <v>90.5229602649782</v>
      </c>
      <c r="F134">
        <v>24.6843987298173</v>
      </c>
      <c r="G134">
        <v>708.14293281456</v>
      </c>
      <c r="H134">
        <v>1.09867342435829</v>
      </c>
      <c r="I134">
        <v>0.55513700507496</v>
      </c>
      <c r="J134">
        <v>18.7193345481277</v>
      </c>
      <c r="K134">
        <v>2.4161997889949</v>
      </c>
    </row>
    <row r="135" spans="1:11">
      <c r="A135">
        <v>133</v>
      </c>
      <c r="B135">
        <v>21.1450261227245</v>
      </c>
      <c r="C135">
        <v>851.3369571099</v>
      </c>
      <c r="D135">
        <v>0.632954039936167</v>
      </c>
      <c r="E135">
        <v>91.0908872964555</v>
      </c>
      <c r="F135">
        <v>24.4587352198091</v>
      </c>
      <c r="G135">
        <v>701.759150072616</v>
      </c>
      <c r="H135">
        <v>1.10421381342405</v>
      </c>
      <c r="I135">
        <v>0.557667259853163</v>
      </c>
      <c r="J135">
        <v>18.7766370849511</v>
      </c>
      <c r="K135">
        <v>2.4161997889949</v>
      </c>
    </row>
    <row r="136" spans="1:11">
      <c r="A136">
        <v>134</v>
      </c>
      <c r="B136">
        <v>21.3835496502062</v>
      </c>
      <c r="C136">
        <v>857.070867055205</v>
      </c>
      <c r="D136">
        <v>0.632797695717419</v>
      </c>
      <c r="E136">
        <v>91.4656944773508</v>
      </c>
      <c r="F136">
        <v>24.295103260636</v>
      </c>
      <c r="G136">
        <v>696.50033644811</v>
      </c>
      <c r="H136">
        <v>1.11148707248502</v>
      </c>
      <c r="I136">
        <v>0.559374564783568</v>
      </c>
      <c r="J136">
        <v>18.830914604523</v>
      </c>
      <c r="K136">
        <v>2.4161997889949</v>
      </c>
    </row>
    <row r="137" spans="1:11">
      <c r="A137">
        <v>135</v>
      </c>
      <c r="B137">
        <v>21.6941038551204</v>
      </c>
      <c r="C137">
        <v>867.74082285615</v>
      </c>
      <c r="D137">
        <v>0.632749651580066</v>
      </c>
      <c r="E137">
        <v>92.2302823174069</v>
      </c>
      <c r="F137">
        <v>23.9963646613418</v>
      </c>
      <c r="G137">
        <v>687.814160732673</v>
      </c>
      <c r="H137">
        <v>1.11999034725772</v>
      </c>
      <c r="I137">
        <v>0.562767634364342</v>
      </c>
      <c r="J137">
        <v>18.9116981203863</v>
      </c>
      <c r="K137">
        <v>2.4161997889949</v>
      </c>
    </row>
    <row r="138" spans="1:11">
      <c r="A138">
        <v>136</v>
      </c>
      <c r="B138">
        <v>22.017639174611</v>
      </c>
      <c r="C138">
        <v>879.377318437122</v>
      </c>
      <c r="D138">
        <v>0.632701788329905</v>
      </c>
      <c r="E138">
        <v>93.0711007155804</v>
      </c>
      <c r="F138">
        <v>23.6788290762333</v>
      </c>
      <c r="G138">
        <v>678.54020948849</v>
      </c>
      <c r="H138">
        <v>1.12866449351888</v>
      </c>
      <c r="I138">
        <v>0.566469533305794</v>
      </c>
      <c r="J138">
        <v>18.9962601890746</v>
      </c>
      <c r="K138">
        <v>2.4161997889949</v>
      </c>
    </row>
    <row r="139" spans="1:11">
      <c r="A139">
        <v>137</v>
      </c>
      <c r="B139">
        <v>22.2421174916544</v>
      </c>
      <c r="C139">
        <v>890.196358968308</v>
      </c>
      <c r="D139">
        <v>0.632778829579282</v>
      </c>
      <c r="E139">
        <v>93.8909960283629</v>
      </c>
      <c r="F139">
        <v>23.391047387479</v>
      </c>
      <c r="G139">
        <v>670.582245537306</v>
      </c>
      <c r="H139">
        <v>1.13388987406727</v>
      </c>
      <c r="I139">
        <v>0.570019838047676</v>
      </c>
      <c r="J139">
        <v>19.0626362582614</v>
      </c>
      <c r="K139">
        <v>2.4161997889949</v>
      </c>
    </row>
    <row r="140" spans="1:11">
      <c r="A140">
        <v>138</v>
      </c>
      <c r="B140">
        <v>22.4609591415265</v>
      </c>
      <c r="C140">
        <v>897.756197940228</v>
      </c>
      <c r="D140">
        <v>0.632750447695998</v>
      </c>
      <c r="E140">
        <v>94.4324149268751</v>
      </c>
      <c r="F140">
        <v>23.1940757018036</v>
      </c>
      <c r="G140">
        <v>664.837150671943</v>
      </c>
      <c r="H140">
        <v>1.13978618059114</v>
      </c>
      <c r="I140">
        <v>0.572382031593315</v>
      </c>
      <c r="J140">
        <v>19.1173668535816</v>
      </c>
      <c r="K140">
        <v>2.4161997889949</v>
      </c>
    </row>
    <row r="141" spans="1:11">
      <c r="A141">
        <v>139</v>
      </c>
      <c r="B141">
        <v>22.6121199630875</v>
      </c>
      <c r="C141">
        <v>901.042901327911</v>
      </c>
      <c r="D141">
        <v>0.632688921839418</v>
      </c>
      <c r="E141">
        <v>94.6398623152194</v>
      </c>
      <c r="F141">
        <v>23.10947146479</v>
      </c>
      <c r="G141">
        <v>662.226509460886</v>
      </c>
      <c r="H141">
        <v>1.14434789453889</v>
      </c>
      <c r="I141">
        <v>0.573311969869698</v>
      </c>
      <c r="J141">
        <v>19.1491096596469</v>
      </c>
      <c r="K141">
        <v>2.4161997889949</v>
      </c>
    </row>
    <row r="142" spans="1:11">
      <c r="A142">
        <v>140</v>
      </c>
      <c r="B142">
        <v>22.6084157299551</v>
      </c>
      <c r="C142">
        <v>900.988485526517</v>
      </c>
      <c r="D142">
        <v>0.632691422703925</v>
      </c>
      <c r="E142">
        <v>94.6376814773365</v>
      </c>
      <c r="F142">
        <v>23.110867176755</v>
      </c>
      <c r="G142">
        <v>662.329494388473</v>
      </c>
      <c r="H142">
        <v>1.14418237725731</v>
      </c>
      <c r="I142">
        <v>0.573300811281942</v>
      </c>
      <c r="J142">
        <v>19.1482942173309</v>
      </c>
      <c r="K142">
        <v>2.4161997889949</v>
      </c>
    </row>
    <row r="143" spans="1:11">
      <c r="A143">
        <v>141</v>
      </c>
      <c r="B143">
        <v>22.6592931847907</v>
      </c>
      <c r="C143">
        <v>907.873398965128</v>
      </c>
      <c r="D143">
        <v>0.632823285334775</v>
      </c>
      <c r="E143">
        <v>95.2041422830772</v>
      </c>
      <c r="F143">
        <v>22.9356045022626</v>
      </c>
      <c r="G143">
        <v>657.662985647319</v>
      </c>
      <c r="H143">
        <v>1.14422914069429</v>
      </c>
      <c r="I143">
        <v>0.575687113863583</v>
      </c>
      <c r="J143">
        <v>19.1761157299839</v>
      </c>
      <c r="K143">
        <v>2.4161997889949</v>
      </c>
    </row>
    <row r="144" spans="1:11">
      <c r="A144">
        <v>142</v>
      </c>
      <c r="B144">
        <v>22.6875952172502</v>
      </c>
      <c r="C144">
        <v>906.866952963986</v>
      </c>
      <c r="D144">
        <v>0.632788518014767</v>
      </c>
      <c r="E144">
        <v>95.1037323936214</v>
      </c>
      <c r="F144">
        <v>22.9610585640294</v>
      </c>
      <c r="G144">
        <v>658.339175216011</v>
      </c>
      <c r="H144">
        <v>1.14548895537513</v>
      </c>
      <c r="I144">
        <v>0.575279712731457</v>
      </c>
      <c r="J144">
        <v>19.177239528431</v>
      </c>
      <c r="K144">
        <v>2.4161997889949</v>
      </c>
    </row>
    <row r="145" spans="1:11">
      <c r="A145">
        <v>143</v>
      </c>
      <c r="B145">
        <v>22.8673751601916</v>
      </c>
      <c r="C145">
        <v>918.148429744344</v>
      </c>
      <c r="D145">
        <v>0.632860145939734</v>
      </c>
      <c r="E145">
        <v>95.984235739801</v>
      </c>
      <c r="F145">
        <v>22.6789313603542</v>
      </c>
      <c r="G145">
        <v>650.384850696994</v>
      </c>
      <c r="H145">
        <v>1.14896516987429</v>
      </c>
      <c r="I145">
        <v>0.579013204105672</v>
      </c>
      <c r="J145">
        <v>19.2357671594827</v>
      </c>
      <c r="K145">
        <v>2.4161997889949</v>
      </c>
    </row>
    <row r="146" spans="1:11">
      <c r="A146">
        <v>144</v>
      </c>
      <c r="B146">
        <v>23.2574346748049</v>
      </c>
      <c r="C146">
        <v>926.874571234168</v>
      </c>
      <c r="D146">
        <v>0.632698417611713</v>
      </c>
      <c r="E146">
        <v>96.54005560941</v>
      </c>
      <c r="F146">
        <v>22.4654185830807</v>
      </c>
      <c r="G146">
        <v>643.766265281457</v>
      </c>
      <c r="H146">
        <v>1.16056271415297</v>
      </c>
      <c r="I146">
        <v>0.581468501797497</v>
      </c>
      <c r="J146">
        <v>19.3163457177392</v>
      </c>
      <c r="K146">
        <v>2.4161997889949</v>
      </c>
    </row>
    <row r="147" spans="1:11">
      <c r="A147">
        <v>145</v>
      </c>
      <c r="B147">
        <v>23.5155868827038</v>
      </c>
      <c r="C147">
        <v>937.961790518829</v>
      </c>
      <c r="D147">
        <v>0.632715301693425</v>
      </c>
      <c r="E147">
        <v>97.3648832025446</v>
      </c>
      <c r="F147">
        <v>22.1998650982052</v>
      </c>
      <c r="G147">
        <v>636.220014173761</v>
      </c>
      <c r="H147">
        <v>1.16676525236762</v>
      </c>
      <c r="I147">
        <v>0.584966722272697</v>
      </c>
      <c r="J147">
        <v>19.3835118743207</v>
      </c>
      <c r="K147">
        <v>2.4161997889949</v>
      </c>
    </row>
    <row r="148" spans="1:11">
      <c r="A148">
        <v>146</v>
      </c>
      <c r="B148">
        <v>23.7990561025181</v>
      </c>
      <c r="C148">
        <v>948.546085601392</v>
      </c>
      <c r="D148">
        <v>0.632684221176565</v>
      </c>
      <c r="E148">
        <v>98.1336362762169</v>
      </c>
      <c r="F148">
        <v>21.9521492238167</v>
      </c>
      <c r="G148">
        <v>629.020844380198</v>
      </c>
      <c r="H148">
        <v>1.173950837658</v>
      </c>
      <c r="I148">
        <v>0.58822620451835</v>
      </c>
      <c r="J148">
        <v>19.4518951805868</v>
      </c>
      <c r="K148">
        <v>2.4161997889949</v>
      </c>
    </row>
    <row r="149" spans="1:11">
      <c r="A149">
        <v>147</v>
      </c>
      <c r="B149">
        <v>24.00797638138</v>
      </c>
      <c r="C149">
        <v>955.377038961401</v>
      </c>
      <c r="D149">
        <v>0.632611530291329</v>
      </c>
      <c r="E149">
        <v>98.6171926338549</v>
      </c>
      <c r="F149">
        <v>21.7951911838131</v>
      </c>
      <c r="G149">
        <v>624.304665215498</v>
      </c>
      <c r="H149">
        <v>1.17943957581621</v>
      </c>
      <c r="I149">
        <v>0.590279258555838</v>
      </c>
      <c r="J149">
        <v>19.4990419920735</v>
      </c>
      <c r="K149">
        <v>2.4161997889949</v>
      </c>
    </row>
    <row r="150" spans="1:11">
      <c r="A150">
        <v>148</v>
      </c>
      <c r="B150">
        <v>24.1435492645632</v>
      </c>
      <c r="C150">
        <v>963.032525379907</v>
      </c>
      <c r="D150">
        <v>0.632711643928382</v>
      </c>
      <c r="E150">
        <v>99.2061865177829</v>
      </c>
      <c r="F150">
        <v>21.6219334944837</v>
      </c>
      <c r="G150">
        <v>619.62060869032</v>
      </c>
      <c r="H150">
        <v>1.18226249178193</v>
      </c>
      <c r="I150">
        <v>0.592726386366399</v>
      </c>
      <c r="J150">
        <v>19.538077426243</v>
      </c>
      <c r="K150">
        <v>2.4161997889949</v>
      </c>
    </row>
    <row r="151" spans="1:11">
      <c r="A151">
        <v>149</v>
      </c>
      <c r="B151">
        <v>24.4234168605683</v>
      </c>
      <c r="C151">
        <v>973.286069237453</v>
      </c>
      <c r="D151">
        <v>0.632690429831755</v>
      </c>
      <c r="E151">
        <v>99.9473571624829</v>
      </c>
      <c r="F151">
        <v>21.3941469778798</v>
      </c>
      <c r="G151">
        <v>613.010187375013</v>
      </c>
      <c r="H151">
        <v>1.18934377721372</v>
      </c>
      <c r="I151">
        <v>0.595833311615757</v>
      </c>
      <c r="J151">
        <v>19.6030438282853</v>
      </c>
      <c r="K151">
        <v>2.4161997889949</v>
      </c>
    </row>
    <row r="152" spans="1:11">
      <c r="A152">
        <v>150</v>
      </c>
      <c r="B152">
        <v>24.7510856530228</v>
      </c>
      <c r="C152">
        <v>984.671212568462</v>
      </c>
      <c r="D152">
        <v>0.632665497382043</v>
      </c>
      <c r="E152">
        <v>100.762226703452</v>
      </c>
      <c r="F152">
        <v>21.1467797077913</v>
      </c>
      <c r="G152">
        <v>605.874536709527</v>
      </c>
      <c r="H152">
        <v>1.19770213058952</v>
      </c>
      <c r="I152">
        <v>0.599238699350173</v>
      </c>
      <c r="J152">
        <v>19.676464074016</v>
      </c>
      <c r="K152">
        <v>2.4161997889949</v>
      </c>
    </row>
    <row r="153" spans="1:11">
      <c r="A153">
        <v>151</v>
      </c>
      <c r="B153">
        <v>25.0699039696152</v>
      </c>
      <c r="C153">
        <v>992.81495955316</v>
      </c>
      <c r="D153">
        <v>0.632537799137279</v>
      </c>
      <c r="E153">
        <v>101.304355222862</v>
      </c>
      <c r="F153">
        <v>20.9733193647291</v>
      </c>
      <c r="G153">
        <v>600.583145445369</v>
      </c>
      <c r="H153">
        <v>1.20644288964104</v>
      </c>
      <c r="I153">
        <v>0.601531148466325</v>
      </c>
      <c r="J153">
        <v>19.7398031277062</v>
      </c>
      <c r="K153">
        <v>2.4161997889949</v>
      </c>
    </row>
    <row r="154" spans="1:11">
      <c r="A154">
        <v>152</v>
      </c>
      <c r="B154">
        <v>25.3006101504623</v>
      </c>
      <c r="C154">
        <v>1000.82062919909</v>
      </c>
      <c r="D154">
        <v>0.632508987523375</v>
      </c>
      <c r="E154">
        <v>101.877162278737</v>
      </c>
      <c r="F154">
        <v>20.8055515736644</v>
      </c>
      <c r="G154">
        <v>595.7061335991</v>
      </c>
      <c r="H154">
        <v>1.21224076454888</v>
      </c>
      <c r="I154">
        <v>0.603905243697052</v>
      </c>
      <c r="J154">
        <v>19.790198297472</v>
      </c>
      <c r="K154">
        <v>2.4161997889949</v>
      </c>
    </row>
    <row r="155" spans="1:11">
      <c r="A155">
        <v>153</v>
      </c>
      <c r="B155">
        <v>25.3972215980125</v>
      </c>
      <c r="C155">
        <v>1006.16211372266</v>
      </c>
      <c r="D155">
        <v>0.632534506190616</v>
      </c>
      <c r="E155">
        <v>102.286741049512</v>
      </c>
      <c r="F155">
        <v>20.6950996591873</v>
      </c>
      <c r="G155">
        <v>592.574728340422</v>
      </c>
      <c r="H155">
        <v>1.21421541035503</v>
      </c>
      <c r="I155">
        <v>0.605572605476276</v>
      </c>
      <c r="J155">
        <v>19.8157216966522</v>
      </c>
      <c r="K155">
        <v>2.4161997889949</v>
      </c>
    </row>
    <row r="156" spans="1:11">
      <c r="A156">
        <v>154</v>
      </c>
      <c r="B156">
        <v>25.4011110931198</v>
      </c>
      <c r="C156">
        <v>1005.86190753133</v>
      </c>
      <c r="D156">
        <v>0.63252593770012</v>
      </c>
      <c r="E156">
        <v>102.259750735874</v>
      </c>
      <c r="F156">
        <v>20.7012762496331</v>
      </c>
      <c r="G156">
        <v>592.769436278999</v>
      </c>
      <c r="H156">
        <v>1.21437650959897</v>
      </c>
      <c r="I156">
        <v>0.605466209284151</v>
      </c>
      <c r="J156">
        <v>19.8154672320517</v>
      </c>
      <c r="K156">
        <v>2.4161997889949</v>
      </c>
    </row>
    <row r="157" spans="1:11">
      <c r="A157">
        <v>155</v>
      </c>
      <c r="B157">
        <v>25.6042888525988</v>
      </c>
      <c r="C157">
        <v>1007.96765214309</v>
      </c>
      <c r="D157">
        <v>0.63238341919171</v>
      </c>
      <c r="E157">
        <v>102.341848866145</v>
      </c>
      <c r="F157">
        <v>20.6580292259548</v>
      </c>
      <c r="G157">
        <v>591.188629597649</v>
      </c>
      <c r="H157">
        <v>1.22057139835358</v>
      </c>
      <c r="I157">
        <v>0.605866730893714</v>
      </c>
      <c r="J157">
        <v>19.8479805319945</v>
      </c>
      <c r="K157">
        <v>2.4161997889949</v>
      </c>
    </row>
    <row r="158" spans="1:11">
      <c r="A158">
        <v>156</v>
      </c>
      <c r="B158">
        <v>25.7403081282311</v>
      </c>
      <c r="C158">
        <v>1013.58999784202</v>
      </c>
      <c r="D158">
        <v>0.632371004212574</v>
      </c>
      <c r="E158">
        <v>102.757956502589</v>
      </c>
      <c r="F158">
        <v>20.5434399127075</v>
      </c>
      <c r="G158">
        <v>587.951403886565</v>
      </c>
      <c r="H158">
        <v>1.22365180614127</v>
      </c>
      <c r="I158">
        <v>0.607567939679804</v>
      </c>
      <c r="J158">
        <v>19.8788570571491</v>
      </c>
      <c r="K158">
        <v>2.4161997889949</v>
      </c>
    </row>
    <row r="159" spans="1:11">
      <c r="A159">
        <v>157</v>
      </c>
      <c r="B159">
        <v>26.0474936620293</v>
      </c>
      <c r="C159">
        <v>1019.23193104387</v>
      </c>
      <c r="D159">
        <v>0.632251404854886</v>
      </c>
      <c r="E159">
        <v>103.092809340996</v>
      </c>
      <c r="F159">
        <v>20.4297222080385</v>
      </c>
      <c r="G159">
        <v>584.473803455387</v>
      </c>
      <c r="H159">
        <v>1.23232918424604</v>
      </c>
      <c r="I159">
        <v>0.609005164816717</v>
      </c>
      <c r="J159">
        <v>19.9330583112613</v>
      </c>
      <c r="K159">
        <v>2.4161997889949</v>
      </c>
    </row>
    <row r="160" spans="1:11">
      <c r="A160">
        <v>158</v>
      </c>
      <c r="B160">
        <v>26.3030612769915</v>
      </c>
      <c r="C160">
        <v>1032.46507380133</v>
      </c>
      <c r="D160">
        <v>0.632312171248845</v>
      </c>
      <c r="E160">
        <v>104.09882366895</v>
      </c>
      <c r="F160">
        <v>20.1678737084289</v>
      </c>
      <c r="G160">
        <v>577.080089586015</v>
      </c>
      <c r="H160">
        <v>1.23768434568085</v>
      </c>
      <c r="I160">
        <v>0.61306729458799</v>
      </c>
      <c r="J160">
        <v>19.9962830184473</v>
      </c>
      <c r="K160">
        <v>2.4161997889949</v>
      </c>
    </row>
    <row r="161" spans="1:11">
      <c r="A161">
        <v>159</v>
      </c>
      <c r="B161">
        <v>26.6262111291301</v>
      </c>
      <c r="C161">
        <v>1040.45861511707</v>
      </c>
      <c r="D161">
        <v>0.632213503782478</v>
      </c>
      <c r="E161">
        <v>104.626485111705</v>
      </c>
      <c r="F161">
        <v>20.0129297929318</v>
      </c>
      <c r="G161">
        <v>572.433624837864</v>
      </c>
      <c r="H161">
        <v>1.24626016029731</v>
      </c>
      <c r="I161">
        <v>0.615254085992681</v>
      </c>
      <c r="J161">
        <v>20.0564926241464</v>
      </c>
      <c r="K161">
        <v>2.4161997889949</v>
      </c>
    </row>
    <row r="162" spans="1:11">
      <c r="A162">
        <v>160</v>
      </c>
      <c r="B162">
        <v>26.9376515621352</v>
      </c>
      <c r="C162">
        <v>1049.30301113625</v>
      </c>
      <c r="D162">
        <v>0.632156159757721</v>
      </c>
      <c r="E162">
        <v>105.232344652988</v>
      </c>
      <c r="F162">
        <v>19.8442442228779</v>
      </c>
      <c r="G162">
        <v>567.512032615651</v>
      </c>
      <c r="H162">
        <v>1.25421195100724</v>
      </c>
      <c r="I162">
        <v>0.61773468591903</v>
      </c>
      <c r="J162">
        <v>20.1163093948079</v>
      </c>
      <c r="K162">
        <v>2.4161997889949</v>
      </c>
    </row>
    <row r="163" spans="1:11">
      <c r="A163">
        <v>161</v>
      </c>
      <c r="B163">
        <v>27.1310015437943</v>
      </c>
      <c r="C163">
        <v>1055.6393164476</v>
      </c>
      <c r="D163">
        <v>0.632166528168447</v>
      </c>
      <c r="E163">
        <v>105.680066288207</v>
      </c>
      <c r="F163">
        <v>19.7251323367346</v>
      </c>
      <c r="G163">
        <v>564.165444831295</v>
      </c>
      <c r="H163">
        <v>1.25896790140806</v>
      </c>
      <c r="I163">
        <v>0.619549171790036</v>
      </c>
      <c r="J163">
        <v>20.1549542272421</v>
      </c>
      <c r="K163">
        <v>2.4161997889949</v>
      </c>
    </row>
    <row r="164" spans="1:11">
      <c r="A164">
        <v>162</v>
      </c>
      <c r="B164">
        <v>27.3428432807098</v>
      </c>
      <c r="C164">
        <v>1059.05064124271</v>
      </c>
      <c r="D164">
        <v>0.63202260083364</v>
      </c>
      <c r="E164">
        <v>105.87231195772</v>
      </c>
      <c r="F164">
        <v>19.6615954005328</v>
      </c>
      <c r="G164">
        <v>562.059480625693</v>
      </c>
      <c r="H164">
        <v>1.26474607126808</v>
      </c>
      <c r="I164">
        <v>0.620369679252489</v>
      </c>
      <c r="J164">
        <v>20.1893461100645</v>
      </c>
      <c r="K164">
        <v>2.4161997889949</v>
      </c>
    </row>
    <row r="165" spans="1:11">
      <c r="A165">
        <v>163</v>
      </c>
      <c r="B165">
        <v>27.6429783987527</v>
      </c>
      <c r="C165">
        <v>1067.28417608447</v>
      </c>
      <c r="D165">
        <v>0.631951718985894</v>
      </c>
      <c r="E165">
        <v>106.432825005301</v>
      </c>
      <c r="F165">
        <v>19.5099165558517</v>
      </c>
      <c r="G165">
        <v>557.644981471523</v>
      </c>
      <c r="H165">
        <v>1.27226289638338</v>
      </c>
      <c r="I165">
        <v>0.622649733675978</v>
      </c>
      <c r="J165">
        <v>20.2448522187408</v>
      </c>
      <c r="K165">
        <v>2.4161997889949</v>
      </c>
    </row>
    <row r="166" spans="1:11">
      <c r="A166">
        <v>164</v>
      </c>
      <c r="B166">
        <v>27.9977120068845</v>
      </c>
      <c r="C166">
        <v>1077.4799536457</v>
      </c>
      <c r="D166">
        <v>0.631864962992311</v>
      </c>
      <c r="E166">
        <v>107.134664949914</v>
      </c>
      <c r="F166">
        <v>19.3253017342316</v>
      </c>
      <c r="G166">
        <v>552.233504957931</v>
      </c>
      <c r="H166">
        <v>1.28099807567346</v>
      </c>
      <c r="I166">
        <v>0.625486285905371</v>
      </c>
      <c r="J166">
        <v>20.310598994584</v>
      </c>
      <c r="K166">
        <v>2.4161997889949</v>
      </c>
    </row>
    <row r="167" spans="1:11">
      <c r="A167">
        <v>165</v>
      </c>
      <c r="B167">
        <v>28.2772412462486</v>
      </c>
      <c r="C167">
        <v>1088.35377383036</v>
      </c>
      <c r="D167">
        <v>0.631886321959193</v>
      </c>
      <c r="E167">
        <v>107.927620868949</v>
      </c>
      <c r="F167">
        <v>19.1322212661658</v>
      </c>
      <c r="G167">
        <v>546.789786109764</v>
      </c>
      <c r="H167">
        <v>1.28735312938297</v>
      </c>
      <c r="I167">
        <v>0.628636793111189</v>
      </c>
      <c r="J167">
        <v>20.3673409917477</v>
      </c>
      <c r="K167">
        <v>2.4161997889949</v>
      </c>
    </row>
    <row r="168" spans="1:11">
      <c r="A168">
        <v>166</v>
      </c>
      <c r="B168">
        <v>28.5392592525876</v>
      </c>
      <c r="C168">
        <v>1095.97765053306</v>
      </c>
      <c r="D168">
        <v>0.631838202592359</v>
      </c>
      <c r="E168">
        <v>108.453663243241</v>
      </c>
      <c r="F168">
        <v>18.9991330632164</v>
      </c>
      <c r="G168">
        <v>542.931728545623</v>
      </c>
      <c r="H168">
        <v>1.29372068412932</v>
      </c>
      <c r="I168">
        <v>0.630743398881443</v>
      </c>
      <c r="J168">
        <v>20.4150324315843</v>
      </c>
      <c r="K168">
        <v>2.4161997889949</v>
      </c>
    </row>
    <row r="169" spans="1:11">
      <c r="A169">
        <v>167</v>
      </c>
      <c r="B169">
        <v>28.7075777768062</v>
      </c>
      <c r="C169">
        <v>1098.90641982119</v>
      </c>
      <c r="D169">
        <v>0.631774470063477</v>
      </c>
      <c r="E169">
        <v>108.625356459617</v>
      </c>
      <c r="F169">
        <v>18.9484971979481</v>
      </c>
      <c r="G169">
        <v>541.421223017785</v>
      </c>
      <c r="H169">
        <v>1.29812065037846</v>
      </c>
      <c r="I169">
        <v>0.631456162754842</v>
      </c>
      <c r="J169">
        <v>20.4418169582138</v>
      </c>
      <c r="K169">
        <v>2.4161997889949</v>
      </c>
    </row>
    <row r="170" spans="1:11">
      <c r="A170">
        <v>168</v>
      </c>
      <c r="B170">
        <v>28.6956055645059</v>
      </c>
      <c r="C170">
        <v>1099.12442023617</v>
      </c>
      <c r="D170">
        <v>0.631788671206511</v>
      </c>
      <c r="E170">
        <v>108.649682436329</v>
      </c>
      <c r="F170">
        <v>18.9447389516783</v>
      </c>
      <c r="G170">
        <v>541.365674538347</v>
      </c>
      <c r="H170">
        <v>1.29770217334836</v>
      </c>
      <c r="I170">
        <v>0.631545160854463</v>
      </c>
      <c r="J170">
        <v>20.4405959204374</v>
      </c>
      <c r="K170">
        <v>2.4161997889949</v>
      </c>
    </row>
    <row r="171" spans="1:11">
      <c r="A171">
        <v>169</v>
      </c>
      <c r="B171">
        <v>28.7893137143005</v>
      </c>
      <c r="C171">
        <v>1106.3159471632</v>
      </c>
      <c r="D171">
        <v>0.63186648048378</v>
      </c>
      <c r="E171">
        <v>109.214092158535</v>
      </c>
      <c r="F171">
        <v>18.8215900441298</v>
      </c>
      <c r="G171">
        <v>537.908973034198</v>
      </c>
      <c r="H171">
        <v>1.2992629338167</v>
      </c>
      <c r="I171">
        <v>0.633735521422402</v>
      </c>
      <c r="J171">
        <v>20.4657821939887</v>
      </c>
      <c r="K171">
        <v>2.4161997889949</v>
      </c>
    </row>
    <row r="172" spans="1:11">
      <c r="A172">
        <v>170</v>
      </c>
      <c r="B172">
        <v>28.8108025440805</v>
      </c>
      <c r="C172">
        <v>1105.17187377407</v>
      </c>
      <c r="D172">
        <v>0.631841610412079</v>
      </c>
      <c r="E172">
        <v>109.107504202342</v>
      </c>
      <c r="F172">
        <v>18.841074145039</v>
      </c>
      <c r="G172">
        <v>538.452020319835</v>
      </c>
      <c r="H172">
        <v>1.30009912310317</v>
      </c>
      <c r="I172">
        <v>0.633335327866912</v>
      </c>
      <c r="J172">
        <v>20.4665164835137</v>
      </c>
      <c r="K172">
        <v>2.4161997889949</v>
      </c>
    </row>
    <row r="173" spans="1:11">
      <c r="A173">
        <v>171</v>
      </c>
      <c r="B173">
        <v>29.0317932131474</v>
      </c>
      <c r="C173">
        <v>1115.02431602882</v>
      </c>
      <c r="D173">
        <v>0.631856081866846</v>
      </c>
      <c r="E173">
        <v>109.839390845195</v>
      </c>
      <c r="F173">
        <v>18.6745929370843</v>
      </c>
      <c r="G173">
        <v>533.645206647997</v>
      </c>
      <c r="H173">
        <v>1.30488354268574</v>
      </c>
      <c r="I173">
        <v>0.636198272139061</v>
      </c>
      <c r="J173">
        <v>20.5121797475384</v>
      </c>
      <c r="K173">
        <v>2.4161997889949</v>
      </c>
    </row>
    <row r="174" spans="1:11">
      <c r="A174">
        <v>172</v>
      </c>
      <c r="B174">
        <v>29.4408652188103</v>
      </c>
      <c r="C174">
        <v>1121.1769780872</v>
      </c>
      <c r="D174">
        <v>0.631680544740915</v>
      </c>
      <c r="E174">
        <v>110.176135440935</v>
      </c>
      <c r="F174">
        <v>18.5721127206106</v>
      </c>
      <c r="G174">
        <v>530.569553743539</v>
      </c>
      <c r="H174">
        <v>1.31555569447916</v>
      </c>
      <c r="I174">
        <v>0.63760808851332</v>
      </c>
      <c r="J174">
        <v>20.5741434845863</v>
      </c>
      <c r="K174">
        <v>2.4161997889949</v>
      </c>
    </row>
    <row r="175" spans="1:11">
      <c r="A175">
        <v>173</v>
      </c>
      <c r="B175">
        <v>29.7396668322233</v>
      </c>
      <c r="C175">
        <v>1130.98005159266</v>
      </c>
      <c r="D175">
        <v>0.631650190717493</v>
      </c>
      <c r="E175">
        <v>110.870109504775</v>
      </c>
      <c r="F175">
        <v>18.4111339430491</v>
      </c>
      <c r="G175">
        <v>525.971613629423</v>
      </c>
      <c r="H175">
        <v>1.32242409705612</v>
      </c>
      <c r="I175">
        <v>0.640332889859692</v>
      </c>
      <c r="J175">
        <v>20.6281481247072</v>
      </c>
      <c r="K175">
        <v>2.4161997889949</v>
      </c>
    </row>
    <row r="176" spans="1:11">
      <c r="A176">
        <v>174</v>
      </c>
      <c r="B176">
        <v>30.0499508784346</v>
      </c>
      <c r="C176">
        <v>1139.87657997982</v>
      </c>
      <c r="D176">
        <v>0.631583967086703</v>
      </c>
      <c r="E176">
        <v>111.482671394575</v>
      </c>
      <c r="F176">
        <v>18.2674384073736</v>
      </c>
      <c r="G176">
        <v>521.801697638468</v>
      </c>
      <c r="H176">
        <v>1.32970939739692</v>
      </c>
      <c r="I176">
        <v>0.642743140685598</v>
      </c>
      <c r="J176">
        <v>20.6813738669198</v>
      </c>
      <c r="K176">
        <v>2.4161997889949</v>
      </c>
    </row>
    <row r="177" spans="1:11">
      <c r="A177">
        <v>175</v>
      </c>
      <c r="B177">
        <v>30.256034200012</v>
      </c>
      <c r="C177">
        <v>1144.8616317639</v>
      </c>
      <c r="D177">
        <v>0.63149746611989</v>
      </c>
      <c r="E177">
        <v>111.812221913523</v>
      </c>
      <c r="F177">
        <v>18.1878968069769</v>
      </c>
      <c r="G177">
        <v>519.404865834728</v>
      </c>
      <c r="H177">
        <v>1.33463478438356</v>
      </c>
      <c r="I177">
        <v>0.644047890624495</v>
      </c>
      <c r="J177">
        <v>20.7147400282787</v>
      </c>
      <c r="K177">
        <v>2.4161997889949</v>
      </c>
    </row>
    <row r="178" spans="1:11">
      <c r="A178">
        <v>176</v>
      </c>
      <c r="B178">
        <v>30.3857655717083</v>
      </c>
      <c r="C178">
        <v>1151.32850117858</v>
      </c>
      <c r="D178">
        <v>0.631566574241548</v>
      </c>
      <c r="E178">
        <v>112.298248941245</v>
      </c>
      <c r="F178">
        <v>18.0857376460962</v>
      </c>
      <c r="G178">
        <v>516.612525566683</v>
      </c>
      <c r="H178">
        <v>1.33731896918773</v>
      </c>
      <c r="I178">
        <v>0.645915649756367</v>
      </c>
      <c r="J178">
        <v>20.7415384607113</v>
      </c>
      <c r="K178">
        <v>2.4161997889949</v>
      </c>
    </row>
    <row r="179" spans="1:11">
      <c r="A179">
        <v>177</v>
      </c>
      <c r="B179">
        <v>30.65125952776</v>
      </c>
      <c r="C179">
        <v>1159.15874600297</v>
      </c>
      <c r="D179">
        <v>0.631525191866283</v>
      </c>
      <c r="E179">
        <v>112.840189890822</v>
      </c>
      <c r="F179">
        <v>17.963566499058</v>
      </c>
      <c r="G179">
        <v>513.081249525635</v>
      </c>
      <c r="H179">
        <v>1.3434751816183</v>
      </c>
      <c r="I179">
        <v>0.648028321658067</v>
      </c>
      <c r="J179">
        <v>20.7865160097098</v>
      </c>
      <c r="K179">
        <v>2.4161997889949</v>
      </c>
    </row>
    <row r="180" spans="1:11">
      <c r="A180">
        <v>178</v>
      </c>
      <c r="B180">
        <v>30.996507407715</v>
      </c>
      <c r="C180">
        <v>1168.74573776215</v>
      </c>
      <c r="D180">
        <v>0.631478007651231</v>
      </c>
      <c r="E180">
        <v>113.495223333203</v>
      </c>
      <c r="F180">
        <v>17.8162148908958</v>
      </c>
      <c r="G180">
        <v>508.885514471562</v>
      </c>
      <c r="H180">
        <v>1.35149807807901</v>
      </c>
      <c r="I180">
        <v>0.650580099424436</v>
      </c>
      <c r="J180">
        <v>20.8434456128343</v>
      </c>
      <c r="K180">
        <v>2.4161997889949</v>
      </c>
    </row>
    <row r="181" spans="1:11">
      <c r="A181">
        <v>179</v>
      </c>
      <c r="B181">
        <v>31.3466194309504</v>
      </c>
      <c r="C181">
        <v>1175.04944863089</v>
      </c>
      <c r="D181">
        <v>0.631335453028135</v>
      </c>
      <c r="E181">
        <v>113.873948795437</v>
      </c>
      <c r="F181">
        <v>17.7206374089622</v>
      </c>
      <c r="G181">
        <v>506.071512497894</v>
      </c>
      <c r="H181">
        <v>1.35996967781756</v>
      </c>
      <c r="I181">
        <v>0.6520949374321</v>
      </c>
      <c r="J181">
        <v>20.8949596978372</v>
      </c>
      <c r="K181">
        <v>2.4161997889949</v>
      </c>
    </row>
    <row r="182" spans="1:11">
      <c r="A182">
        <v>180</v>
      </c>
      <c r="B182">
        <v>31.6259782452041</v>
      </c>
      <c r="C182">
        <v>1182.04708968123</v>
      </c>
      <c r="D182">
        <v>0.631270378830486</v>
      </c>
      <c r="E182">
        <v>114.341043811195</v>
      </c>
      <c r="F182">
        <v>17.6157324006477</v>
      </c>
      <c r="G182">
        <v>503.052061456311</v>
      </c>
      <c r="H182">
        <v>1.36643523050695</v>
      </c>
      <c r="I182">
        <v>0.653913763307066</v>
      </c>
      <c r="J182">
        <v>20.9388488763062</v>
      </c>
      <c r="K182">
        <v>2.4161997889949</v>
      </c>
    </row>
    <row r="183" spans="1:11">
      <c r="A183">
        <v>181</v>
      </c>
      <c r="B183">
        <v>31.7560676091523</v>
      </c>
      <c r="C183">
        <v>1187.26614210034</v>
      </c>
      <c r="D183">
        <v>0.631269491204727</v>
      </c>
      <c r="E183">
        <v>114.722422946525</v>
      </c>
      <c r="F183">
        <v>17.5382961565405</v>
      </c>
      <c r="G183">
        <v>500.811306369997</v>
      </c>
      <c r="H183">
        <v>1.36920399451224</v>
      </c>
      <c r="I183">
        <v>0.655366855504224</v>
      </c>
      <c r="J183">
        <v>20.9621824376446</v>
      </c>
      <c r="K183">
        <v>2.4161997889949</v>
      </c>
    </row>
    <row r="184" spans="1:11">
      <c r="A184">
        <v>182</v>
      </c>
      <c r="B184">
        <v>31.7719410153204</v>
      </c>
      <c r="C184">
        <v>1185.81188090785</v>
      </c>
      <c r="D184">
        <v>0.631238504735284</v>
      </c>
      <c r="E184">
        <v>114.594643370518</v>
      </c>
      <c r="F184">
        <v>17.5598048493555</v>
      </c>
      <c r="G184">
        <v>501.467722351566</v>
      </c>
      <c r="H184">
        <v>1.36975863413601</v>
      </c>
      <c r="I184">
        <v>0.654897216614547</v>
      </c>
      <c r="J184">
        <v>20.9617191015695</v>
      </c>
      <c r="K184">
        <v>2.4161997889949</v>
      </c>
    </row>
    <row r="185" spans="1:11">
      <c r="A185">
        <v>183</v>
      </c>
      <c r="B185">
        <v>31.8668221930101</v>
      </c>
      <c r="C185">
        <v>1185.49794032545</v>
      </c>
      <c r="D185">
        <v>0.631183838028187</v>
      </c>
      <c r="E185">
        <v>114.529171024752</v>
      </c>
      <c r="F185">
        <v>17.5644549927034</v>
      </c>
      <c r="G185">
        <v>501.680356449971</v>
      </c>
      <c r="H185">
        <v>1.37220920653445</v>
      </c>
      <c r="I185">
        <v>0.65468118073816</v>
      </c>
      <c r="J185">
        <v>20.9722450522448</v>
      </c>
      <c r="K185">
        <v>2.4161997889949</v>
      </c>
    </row>
    <row r="186" spans="1:11">
      <c r="A186">
        <v>184</v>
      </c>
      <c r="B186">
        <v>31.8760782808925</v>
      </c>
      <c r="C186">
        <v>1185.1625357638</v>
      </c>
      <c r="D186">
        <v>0.631160106007344</v>
      </c>
      <c r="E186">
        <v>114.497179071454</v>
      </c>
      <c r="F186">
        <v>17.5694257862864</v>
      </c>
      <c r="G186">
        <v>501.774484706919</v>
      </c>
      <c r="H186">
        <v>1.37249166754452</v>
      </c>
      <c r="I186">
        <v>0.654565159842331</v>
      </c>
      <c r="J186">
        <v>20.9727999921621</v>
      </c>
      <c r="K186">
        <v>2.4161997889949</v>
      </c>
    </row>
    <row r="187" spans="1:11">
      <c r="A187">
        <v>185</v>
      </c>
      <c r="B187">
        <v>32.2187855781208</v>
      </c>
      <c r="C187">
        <v>1188.87867878784</v>
      </c>
      <c r="D187">
        <v>0.631002747076779</v>
      </c>
      <c r="E187">
        <v>114.664621896862</v>
      </c>
      <c r="F187">
        <v>17.5145080724464</v>
      </c>
      <c r="G187">
        <v>500.205306274016</v>
      </c>
      <c r="H187">
        <v>1.38083114248739</v>
      </c>
      <c r="I187">
        <v>0.655284427999071</v>
      </c>
      <c r="J187">
        <v>21.018388915482</v>
      </c>
      <c r="K187">
        <v>2.4161997889949</v>
      </c>
    </row>
    <row r="188" spans="1:11">
      <c r="A188">
        <v>186</v>
      </c>
      <c r="B188">
        <v>32.5413657934338</v>
      </c>
      <c r="C188">
        <v>1201.13281307361</v>
      </c>
      <c r="D188">
        <v>0.630999540954551</v>
      </c>
      <c r="E188">
        <v>115.553386838507</v>
      </c>
      <c r="F188">
        <v>17.3358224753727</v>
      </c>
      <c r="G188">
        <v>495.097561617821</v>
      </c>
      <c r="H188">
        <v>1.38766021237318</v>
      </c>
      <c r="I188">
        <v>0.658664063936291</v>
      </c>
      <c r="J188">
        <v>21.0741195107731</v>
      </c>
      <c r="K188">
        <v>2.4161997889949</v>
      </c>
    </row>
    <row r="189" spans="1:11">
      <c r="A189">
        <v>187</v>
      </c>
      <c r="B189">
        <v>32.8836035904614</v>
      </c>
      <c r="C189">
        <v>1206.59995887363</v>
      </c>
      <c r="D189">
        <v>0.630874938167187</v>
      </c>
      <c r="E189">
        <v>115.868132566911</v>
      </c>
      <c r="F189">
        <v>17.2572732691182</v>
      </c>
      <c r="G189">
        <v>492.866551424524</v>
      </c>
      <c r="H189">
        <v>1.39564963620628</v>
      </c>
      <c r="I189">
        <v>0.659920793534729</v>
      </c>
      <c r="J189">
        <v>21.1214054477335</v>
      </c>
      <c r="K189">
        <v>2.4161997889949</v>
      </c>
    </row>
    <row r="190" spans="1:11">
      <c r="A190">
        <v>188</v>
      </c>
      <c r="B190">
        <v>33.2269147887179</v>
      </c>
      <c r="C190">
        <v>1213.00041130869</v>
      </c>
      <c r="D190">
        <v>0.630779309560272</v>
      </c>
      <c r="E190">
        <v>116.260790036402</v>
      </c>
      <c r="F190">
        <v>17.1662144733519</v>
      </c>
      <c r="G190">
        <v>490.326264588607</v>
      </c>
      <c r="H190">
        <v>1.40349103806126</v>
      </c>
      <c r="I190">
        <v>0.66146152027106</v>
      </c>
      <c r="J190">
        <v>21.1698139505635</v>
      </c>
      <c r="K190">
        <v>2.4161997889949</v>
      </c>
    </row>
    <row r="191" spans="1:11">
      <c r="A191">
        <v>189</v>
      </c>
      <c r="B191">
        <v>33.4370543368131</v>
      </c>
      <c r="C191">
        <v>1217.71866951909</v>
      </c>
      <c r="D191">
        <v>0.630761335258455</v>
      </c>
      <c r="E191">
        <v>116.567603364795</v>
      </c>
      <c r="F191">
        <v>17.0997010541133</v>
      </c>
      <c r="G191">
        <v>488.53215081054</v>
      </c>
      <c r="H191">
        <v>1.4082020699059</v>
      </c>
      <c r="I191">
        <v>0.662647006429615</v>
      </c>
      <c r="J191">
        <v>21.2005255591215</v>
      </c>
      <c r="K191">
        <v>2.4161997889949</v>
      </c>
    </row>
    <row r="192" spans="1:11">
      <c r="A192">
        <v>190</v>
      </c>
      <c r="B192">
        <v>33.6255954130779</v>
      </c>
      <c r="C192">
        <v>1218.38332101341</v>
      </c>
      <c r="D192">
        <v>0.630618003094504</v>
      </c>
      <c r="E192">
        <v>116.547853813714</v>
      </c>
      <c r="F192">
        <v>17.0903728388776</v>
      </c>
      <c r="G192">
        <v>488.215498810175</v>
      </c>
      <c r="H192">
        <v>1.41263752651622</v>
      </c>
      <c r="I192">
        <v>0.662625235956296</v>
      </c>
      <c r="J192">
        <v>21.2223474542473</v>
      </c>
      <c r="K192">
        <v>2.4161997889949</v>
      </c>
    </row>
    <row r="193" spans="1:11">
      <c r="A193">
        <v>191</v>
      </c>
      <c r="B193">
        <v>33.9194028889887</v>
      </c>
      <c r="C193">
        <v>1223.01991107785</v>
      </c>
      <c r="D193">
        <v>0.630515123620042</v>
      </c>
      <c r="E193">
        <v>116.815881595917</v>
      </c>
      <c r="F193">
        <v>17.0255815364755</v>
      </c>
      <c r="G193">
        <v>486.442878437538</v>
      </c>
      <c r="H193">
        <v>1.41923338542614</v>
      </c>
      <c r="I193">
        <v>0.663688027963913</v>
      </c>
      <c r="J193">
        <v>21.2617010524477</v>
      </c>
      <c r="K193">
        <v>2.4161997889949</v>
      </c>
    </row>
    <row r="194" spans="1:11">
      <c r="A194">
        <v>192</v>
      </c>
      <c r="B194">
        <v>34.3058257699875</v>
      </c>
      <c r="C194">
        <v>1229.3692953049</v>
      </c>
      <c r="D194">
        <v>0.630368441628649</v>
      </c>
      <c r="E194">
        <v>117.190020959501</v>
      </c>
      <c r="F194">
        <v>16.9376486758804</v>
      </c>
      <c r="G194">
        <v>483.978813126196</v>
      </c>
      <c r="H194">
        <v>1.42779655879845</v>
      </c>
      <c r="I194">
        <v>0.66516183285841</v>
      </c>
      <c r="J194">
        <v>21.3133105915982</v>
      </c>
      <c r="K194">
        <v>2.4161997889949</v>
      </c>
    </row>
    <row r="195" spans="1:11">
      <c r="A195">
        <v>193</v>
      </c>
      <c r="B195">
        <v>34.6515824927369</v>
      </c>
      <c r="C195">
        <v>1238.24547460554</v>
      </c>
      <c r="D195">
        <v>0.630322358956906</v>
      </c>
      <c r="E195">
        <v>117.789365678626</v>
      </c>
      <c r="F195">
        <v>16.8162336498119</v>
      </c>
      <c r="G195">
        <v>480.607719593166</v>
      </c>
      <c r="H195">
        <v>1.43518977040727</v>
      </c>
      <c r="I195">
        <v>0.667443913103153</v>
      </c>
      <c r="J195">
        <v>21.3637092239894</v>
      </c>
      <c r="K195">
        <v>2.4161997889949</v>
      </c>
    </row>
    <row r="196" spans="1:11">
      <c r="A196">
        <v>194</v>
      </c>
      <c r="B196">
        <v>34.9456200628465</v>
      </c>
      <c r="C196">
        <v>1243.56778516118</v>
      </c>
      <c r="D196">
        <v>0.630235705932441</v>
      </c>
      <c r="E196">
        <v>118.115318647438</v>
      </c>
      <c r="F196">
        <v>16.7442623275177</v>
      </c>
      <c r="G196">
        <v>478.634586067921</v>
      </c>
      <c r="H196">
        <v>1.44156709870134</v>
      </c>
      <c r="I196">
        <v>0.668709292257365</v>
      </c>
      <c r="J196">
        <v>21.4030090943244</v>
      </c>
      <c r="K196">
        <v>2.4161997889949</v>
      </c>
    </row>
    <row r="197" spans="1:11">
      <c r="A197">
        <v>195</v>
      </c>
      <c r="B197">
        <v>35.1029267071022</v>
      </c>
      <c r="C197">
        <v>1244.34403398718</v>
      </c>
      <c r="D197">
        <v>0.630161548663256</v>
      </c>
      <c r="E197">
        <v>118.118852260818</v>
      </c>
      <c r="F197">
        <v>16.7338168931211</v>
      </c>
      <c r="G197">
        <v>478.432271639215</v>
      </c>
      <c r="H197">
        <v>1.44507543906816</v>
      </c>
      <c r="I197">
        <v>0.668762842233337</v>
      </c>
      <c r="J197">
        <v>21.4210389387424</v>
      </c>
      <c r="K197">
        <v>2.4161997889949</v>
      </c>
    </row>
    <row r="198" spans="1:11">
      <c r="A198">
        <v>196</v>
      </c>
      <c r="B198">
        <v>35.0788319965253</v>
      </c>
      <c r="C198">
        <v>1245.71167954716</v>
      </c>
      <c r="D198">
        <v>0.630193916805147</v>
      </c>
      <c r="E198">
        <v>118.241685720314</v>
      </c>
      <c r="F198">
        <v>16.7154451215858</v>
      </c>
      <c r="G198">
        <v>477.897935488354</v>
      </c>
      <c r="H198">
        <v>1.44441705811105</v>
      </c>
      <c r="I198">
        <v>0.669203680188889</v>
      </c>
      <c r="J198">
        <v>21.4202119922021</v>
      </c>
      <c r="K198">
        <v>2.4161997889949</v>
      </c>
    </row>
    <row r="199" spans="1:11">
      <c r="A199">
        <v>197</v>
      </c>
      <c r="B199">
        <v>35.2623862339094</v>
      </c>
      <c r="C199">
        <v>1248.66971862916</v>
      </c>
      <c r="D199">
        <v>0.630121334187132</v>
      </c>
      <c r="E199">
        <v>118.415890555528</v>
      </c>
      <c r="F199">
        <v>16.675847028347</v>
      </c>
      <c r="G199">
        <v>476.817596388633</v>
      </c>
      <c r="H199">
        <v>1.4483489454976</v>
      </c>
      <c r="I199">
        <v>0.669884762495943</v>
      </c>
      <c r="J199">
        <v>21.4438896058574</v>
      </c>
      <c r="K199">
        <v>2.4161997889949</v>
      </c>
    </row>
    <row r="200" spans="1:11">
      <c r="A200">
        <v>198</v>
      </c>
      <c r="B200">
        <v>35.2372025182263</v>
      </c>
      <c r="C200">
        <v>1249.8701942466</v>
      </c>
      <c r="D200">
        <v>0.630146114403705</v>
      </c>
      <c r="E200">
        <v>118.524474058112</v>
      </c>
      <c r="F200">
        <v>16.6598302068805</v>
      </c>
      <c r="G200">
        <v>476.282012351253</v>
      </c>
      <c r="H200">
        <v>1.44772694468985</v>
      </c>
      <c r="I200">
        <v>0.670273386327405</v>
      </c>
      <c r="J200">
        <v>21.4428504128469</v>
      </c>
      <c r="K200">
        <v>2.4161997889949</v>
      </c>
    </row>
    <row r="201" spans="1:11">
      <c r="A201">
        <v>199</v>
      </c>
      <c r="B201">
        <v>35.5080748060347</v>
      </c>
      <c r="C201">
        <v>1257.90809944107</v>
      </c>
      <c r="D201">
        <v>0.630132912732833</v>
      </c>
      <c r="E201">
        <v>119.08319804639</v>
      </c>
      <c r="F201">
        <v>16.5533755812855</v>
      </c>
      <c r="G201">
        <v>473.272294318037</v>
      </c>
      <c r="H201">
        <v>1.45339354221044</v>
      </c>
      <c r="I201">
        <v>0.672372204533934</v>
      </c>
      <c r="J201">
        <v>21.482953579606</v>
      </c>
      <c r="K201">
        <v>2.4161997889949</v>
      </c>
    </row>
    <row r="202" spans="1:11">
      <c r="A202">
        <v>200</v>
      </c>
      <c r="B202">
        <v>35.8796618426544</v>
      </c>
      <c r="C202">
        <v>1257.17146322641</v>
      </c>
      <c r="D202">
        <v>0.629920005995118</v>
      </c>
      <c r="E202">
        <v>118.881473690005</v>
      </c>
      <c r="F202">
        <v>16.5630749868834</v>
      </c>
      <c r="G202">
        <v>473.850284165917</v>
      </c>
      <c r="H202">
        <v>1.4616273937172</v>
      </c>
      <c r="I202">
        <v>0.671734447468632</v>
      </c>
      <c r="J202">
        <v>21.5213071992434</v>
      </c>
      <c r="K202">
        <v>2.4161997889949</v>
      </c>
    </row>
    <row r="203" spans="1:11">
      <c r="A203">
        <v>201</v>
      </c>
      <c r="B203">
        <v>36.2215274524485</v>
      </c>
      <c r="C203">
        <v>1262.65385669883</v>
      </c>
      <c r="D203">
        <v>0.629819103850915</v>
      </c>
      <c r="E203">
        <v>119.204618612996</v>
      </c>
      <c r="F203">
        <v>16.4911587655774</v>
      </c>
      <c r="G203">
        <v>471.961874704163</v>
      </c>
      <c r="H203">
        <v>1.46880640438183</v>
      </c>
      <c r="I203">
        <v>0.672992213841104</v>
      </c>
      <c r="J203">
        <v>21.5646514450753</v>
      </c>
      <c r="K203">
        <v>2.4161997889949</v>
      </c>
    </row>
    <row r="204" spans="1:11">
      <c r="A204">
        <v>202</v>
      </c>
      <c r="B204">
        <v>36.5723207523797</v>
      </c>
      <c r="C204">
        <v>1267.15138797009</v>
      </c>
      <c r="D204">
        <v>0.629687357105307</v>
      </c>
      <c r="E204">
        <v>119.444227261507</v>
      </c>
      <c r="F204">
        <v>16.4326262942787</v>
      </c>
      <c r="G204">
        <v>470.452542146374</v>
      </c>
      <c r="H204">
        <v>1.47613425989976</v>
      </c>
      <c r="I204">
        <v>0.673946999891357</v>
      </c>
      <c r="J204">
        <v>21.6071721094591</v>
      </c>
      <c r="K204">
        <v>2.4161997889949</v>
      </c>
    </row>
    <row r="205" spans="1:11">
      <c r="A205">
        <v>203</v>
      </c>
      <c r="B205">
        <v>36.7833586182593</v>
      </c>
      <c r="C205">
        <v>1268.91145410901</v>
      </c>
      <c r="D205">
        <v>0.629567533765447</v>
      </c>
      <c r="E205">
        <v>119.511512438918</v>
      </c>
      <c r="F205">
        <v>16.4098331285141</v>
      </c>
      <c r="G205">
        <v>469.861002613143</v>
      </c>
      <c r="H205">
        <v>1.48050961143456</v>
      </c>
      <c r="I205">
        <v>0.674242078505673</v>
      </c>
      <c r="J205">
        <v>21.6311709299898</v>
      </c>
      <c r="K205">
        <v>2.4161997889949</v>
      </c>
    </row>
    <row r="206" spans="1:11">
      <c r="A206">
        <v>204</v>
      </c>
      <c r="B206">
        <v>36.9413255905802</v>
      </c>
      <c r="C206">
        <v>1273.75047400654</v>
      </c>
      <c r="D206">
        <v>0.6295940781753</v>
      </c>
      <c r="E206">
        <v>119.849865165678</v>
      </c>
      <c r="F206">
        <v>16.3474916333434</v>
      </c>
      <c r="G206">
        <v>468.187245309135</v>
      </c>
      <c r="H206">
        <v>1.4837353220387</v>
      </c>
      <c r="I206">
        <v>0.675504804243617</v>
      </c>
      <c r="J206">
        <v>21.6541490268879</v>
      </c>
      <c r="K206">
        <v>2.4161997889949</v>
      </c>
    </row>
    <row r="207" spans="1:11">
      <c r="A207">
        <v>205</v>
      </c>
      <c r="B207">
        <v>36.9514222831878</v>
      </c>
      <c r="C207">
        <v>1274.02566804429</v>
      </c>
      <c r="D207">
        <v>0.629585645813009</v>
      </c>
      <c r="E207">
        <v>119.868674451365</v>
      </c>
      <c r="F207">
        <v>16.3439605174933</v>
      </c>
      <c r="G207">
        <v>468.058962901857</v>
      </c>
      <c r="H207">
        <v>1.4839432416027</v>
      </c>
      <c r="I207">
        <v>0.675575270756688</v>
      </c>
      <c r="J207">
        <v>21.6555409943882</v>
      </c>
      <c r="K207">
        <v>2.4161997889949</v>
      </c>
    </row>
    <row r="208" spans="1:11">
      <c r="A208">
        <v>206</v>
      </c>
      <c r="B208">
        <v>37.3459439952162</v>
      </c>
      <c r="C208">
        <v>1279.61528602839</v>
      </c>
      <c r="D208">
        <v>0.629479126293384</v>
      </c>
      <c r="E208">
        <v>120.182807489033</v>
      </c>
      <c r="F208">
        <v>16.2725667973358</v>
      </c>
      <c r="G208">
        <v>466.278697225646</v>
      </c>
      <c r="H208">
        <v>1.4920256117205</v>
      </c>
      <c r="I208">
        <v>0.676805171077205</v>
      </c>
      <c r="J208">
        <v>21.7033497598839</v>
      </c>
      <c r="K208">
        <v>2.4161997889949</v>
      </c>
    </row>
    <row r="209" spans="1:11">
      <c r="A209">
        <v>207</v>
      </c>
      <c r="B209">
        <v>37.6996526405384</v>
      </c>
      <c r="C209">
        <v>1280.27970928492</v>
      </c>
      <c r="D209">
        <v>0.629292545783715</v>
      </c>
      <c r="E209">
        <v>120.110586604808</v>
      </c>
      <c r="F209">
        <v>16.2641218678839</v>
      </c>
      <c r="G209">
        <v>466.38891144035</v>
      </c>
      <c r="H209">
        <v>1.49919569708391</v>
      </c>
      <c r="I209">
        <v>0.676628765458703</v>
      </c>
      <c r="J209">
        <v>21.7398465409211</v>
      </c>
      <c r="K209">
        <v>2.4161997889949</v>
      </c>
    </row>
    <row r="210" spans="1:11">
      <c r="A210">
        <v>208</v>
      </c>
      <c r="B210">
        <v>38.0017210272535</v>
      </c>
      <c r="C210">
        <v>1282.78352452729</v>
      </c>
      <c r="D210">
        <v>0.629175763943941</v>
      </c>
      <c r="E210">
        <v>120.207962966367</v>
      </c>
      <c r="F210">
        <v>16.2323765613237</v>
      </c>
      <c r="G210">
        <v>465.751449714623</v>
      </c>
      <c r="H210">
        <v>1.50523022186333</v>
      </c>
      <c r="I210">
        <v>0.677051562300115</v>
      </c>
      <c r="J210">
        <v>21.7734257435439</v>
      </c>
      <c r="K210">
        <v>2.4161997889949</v>
      </c>
    </row>
    <row r="211" spans="1:11">
      <c r="A211">
        <v>209</v>
      </c>
      <c r="B211">
        <v>38.1566562300788</v>
      </c>
      <c r="C211">
        <v>1286.16792285417</v>
      </c>
      <c r="D211">
        <v>0.629143163149527</v>
      </c>
      <c r="E211">
        <v>120.429534949512</v>
      </c>
      <c r="F211">
        <v>16.1896629878477</v>
      </c>
      <c r="G211">
        <v>464.575967356307</v>
      </c>
      <c r="H211">
        <v>1.50829846426998</v>
      </c>
      <c r="I211">
        <v>0.677886982999888</v>
      </c>
      <c r="J211">
        <v>21.7933473277787</v>
      </c>
      <c r="K211">
        <v>2.4161997889949</v>
      </c>
    </row>
    <row r="212" spans="1:11">
      <c r="A212">
        <v>210</v>
      </c>
      <c r="B212">
        <v>38.1994137079636</v>
      </c>
      <c r="C212">
        <v>1288.79352528872</v>
      </c>
      <c r="D212">
        <v>0.629150295409342</v>
      </c>
      <c r="E212">
        <v>120.628809688373</v>
      </c>
      <c r="F212">
        <v>16.156680498627</v>
      </c>
      <c r="G212">
        <v>463.555613869486</v>
      </c>
      <c r="H212">
        <v>1.50913532532499</v>
      </c>
      <c r="I212">
        <v>0.678614808024937</v>
      </c>
      <c r="J212">
        <v>21.801025181007</v>
      </c>
      <c r="K212">
        <v>2.4161997889949</v>
      </c>
    </row>
    <row r="213" spans="1:11">
      <c r="A213">
        <v>211</v>
      </c>
      <c r="B213">
        <v>38.3390173731368</v>
      </c>
      <c r="C213">
        <v>1291.70066624517</v>
      </c>
      <c r="D213">
        <v>0.62912850670447</v>
      </c>
      <c r="E213">
        <v>120.81670026194</v>
      </c>
      <c r="F213">
        <v>16.1203177802162</v>
      </c>
      <c r="G213">
        <v>462.585623478819</v>
      </c>
      <c r="H213">
        <v>1.51190036218164</v>
      </c>
      <c r="I213">
        <v>0.679323729880243</v>
      </c>
      <c r="J213">
        <v>21.8187249261967</v>
      </c>
      <c r="K213">
        <v>2.4161997889949</v>
      </c>
    </row>
    <row r="214" spans="1:11">
      <c r="A214">
        <v>212</v>
      </c>
      <c r="B214">
        <v>38.3512574471156</v>
      </c>
      <c r="C214">
        <v>1289.8030032457</v>
      </c>
      <c r="D214">
        <v>0.629102326498323</v>
      </c>
      <c r="E214">
        <v>120.657965802628</v>
      </c>
      <c r="F214">
        <v>16.1440353018176</v>
      </c>
      <c r="G214">
        <v>463.405154161074</v>
      </c>
      <c r="H214">
        <v>1.51212282725015</v>
      </c>
      <c r="I214">
        <v>0.678755116892113</v>
      </c>
      <c r="J214">
        <v>21.8174031878835</v>
      </c>
      <c r="K214">
        <v>2.4161997889949</v>
      </c>
    </row>
    <row r="215" spans="1:11">
      <c r="A215">
        <v>213</v>
      </c>
      <c r="B215">
        <v>38.5954733252325</v>
      </c>
      <c r="C215">
        <v>1288.32037823499</v>
      </c>
      <c r="D215">
        <v>0.62894179145782</v>
      </c>
      <c r="E215">
        <v>120.451423210502</v>
      </c>
      <c r="F215">
        <v>16.1626141824414</v>
      </c>
      <c r="G215">
        <v>464.217546618232</v>
      </c>
      <c r="H215">
        <v>1.51691950555622</v>
      </c>
      <c r="I215">
        <v>0.678068109128947</v>
      </c>
      <c r="J215">
        <v>21.8395787600593</v>
      </c>
      <c r="K215">
        <v>2.4161997889949</v>
      </c>
    </row>
    <row r="216" spans="1:11">
      <c r="A216">
        <v>214</v>
      </c>
      <c r="B216">
        <v>38.9733880792901</v>
      </c>
      <c r="C216">
        <v>1297.83028730222</v>
      </c>
      <c r="D216">
        <v>0.628886180730032</v>
      </c>
      <c r="E216">
        <v>121.094875801518</v>
      </c>
      <c r="F216">
        <v>16.044181909233</v>
      </c>
      <c r="G216">
        <v>460.906618616781</v>
      </c>
      <c r="H216">
        <v>1.52429917646244</v>
      </c>
      <c r="I216">
        <v>0.680470510420323</v>
      </c>
      <c r="J216">
        <v>21.8891086497107</v>
      </c>
      <c r="K216">
        <v>2.4161997889949</v>
      </c>
    </row>
    <row r="217" spans="1:11">
      <c r="A217">
        <v>215</v>
      </c>
      <c r="B217">
        <v>39.2832042747895</v>
      </c>
      <c r="C217">
        <v>1299.38524101014</v>
      </c>
      <c r="D217">
        <v>0.62875297162273</v>
      </c>
      <c r="E217">
        <v>121.114759877822</v>
      </c>
      <c r="F217">
        <v>16.0249820912246</v>
      </c>
      <c r="G217">
        <v>460.688040051689</v>
      </c>
      <c r="H217">
        <v>1.53024354562589</v>
      </c>
      <c r="I217">
        <v>0.680612656377914</v>
      </c>
      <c r="J217">
        <v>21.9212157121434</v>
      </c>
      <c r="K217">
        <v>2.4161997889949</v>
      </c>
    </row>
    <row r="218" spans="1:11">
      <c r="A218">
        <v>216</v>
      </c>
      <c r="B218">
        <v>39.6093490183335</v>
      </c>
      <c r="C218">
        <v>1302.07855774381</v>
      </c>
      <c r="D218">
        <v>0.628644160178625</v>
      </c>
      <c r="E218">
        <v>121.222148003201</v>
      </c>
      <c r="F218">
        <v>15.991834818991</v>
      </c>
      <c r="G218">
        <v>460.088111835155</v>
      </c>
      <c r="H218">
        <v>1.53646051865955</v>
      </c>
      <c r="I218">
        <v>0.681072313177017</v>
      </c>
      <c r="J218">
        <v>21.9562516638688</v>
      </c>
      <c r="K218">
        <v>2.4161997889949</v>
      </c>
    </row>
    <row r="219" spans="1:11">
      <c r="A219">
        <v>217</v>
      </c>
      <c r="B219">
        <v>39.7879460272473</v>
      </c>
      <c r="C219">
        <v>1304.5060092542</v>
      </c>
      <c r="D219">
        <v>0.628627968491974</v>
      </c>
      <c r="E219">
        <v>121.35818216956</v>
      </c>
      <c r="F219">
        <v>15.9620768850989</v>
      </c>
      <c r="G219">
        <v>459.461020312137</v>
      </c>
      <c r="H219">
        <v>1.53988018574585</v>
      </c>
      <c r="I219">
        <v>0.681601117261922</v>
      </c>
      <c r="J219">
        <v>21.9767217262497</v>
      </c>
      <c r="K219">
        <v>2.4161997889949</v>
      </c>
    </row>
    <row r="220" spans="1:11">
      <c r="A220">
        <v>218</v>
      </c>
      <c r="B220">
        <v>39.7851546162083</v>
      </c>
      <c r="C220">
        <v>1304.33972186112</v>
      </c>
      <c r="D220">
        <v>0.628617412551104</v>
      </c>
      <c r="E220">
        <v>121.346130485763</v>
      </c>
      <c r="F220">
        <v>15.9641118550601</v>
      </c>
      <c r="G220">
        <v>459.524829958641</v>
      </c>
      <c r="H220">
        <v>1.53979689000288</v>
      </c>
      <c r="I220">
        <v>0.681556911140076</v>
      </c>
      <c r="J220">
        <v>21.9761094723245</v>
      </c>
      <c r="K220">
        <v>2.4161997889949</v>
      </c>
    </row>
    <row r="221" spans="1:11">
      <c r="A221">
        <v>219</v>
      </c>
      <c r="B221">
        <v>39.8994473549662</v>
      </c>
      <c r="C221">
        <v>1302.34272332065</v>
      </c>
      <c r="D221">
        <v>0.628511311471187</v>
      </c>
      <c r="E221">
        <v>121.14562280794</v>
      </c>
      <c r="F221">
        <v>15.9885910551229</v>
      </c>
      <c r="G221">
        <v>460.395164899068</v>
      </c>
      <c r="H221">
        <v>1.54187031166675</v>
      </c>
      <c r="I221">
        <v>0.680862518052723</v>
      </c>
      <c r="J221">
        <v>21.984388297505</v>
      </c>
      <c r="K221">
        <v>2.4161997889949</v>
      </c>
    </row>
    <row r="222" spans="1:11">
      <c r="A222">
        <v>220</v>
      </c>
      <c r="B222">
        <v>39.9363448757642</v>
      </c>
      <c r="C222">
        <v>1300.5063846395</v>
      </c>
      <c r="D222">
        <v>0.628453587099297</v>
      </c>
      <c r="E222">
        <v>120.984435717144</v>
      </c>
      <c r="F222">
        <v>16.0111672366461</v>
      </c>
      <c r="G222">
        <v>461.144738538935</v>
      </c>
      <c r="H222">
        <v>1.54249766603523</v>
      </c>
      <c r="I222">
        <v>0.680291372966436</v>
      </c>
      <c r="J222">
        <v>21.9854652393275</v>
      </c>
      <c r="K222">
        <v>2.4161997889949</v>
      </c>
    </row>
    <row r="223" spans="1:11">
      <c r="A223">
        <v>221</v>
      </c>
      <c r="B223">
        <v>40.3417261692156</v>
      </c>
      <c r="C223">
        <v>1305.1589188699</v>
      </c>
      <c r="D223">
        <v>0.62832338803602</v>
      </c>
      <c r="E223">
        <v>121.226532120366</v>
      </c>
      <c r="F223">
        <v>15.9540918088494</v>
      </c>
      <c r="G223">
        <v>459.888120628027</v>
      </c>
      <c r="H223">
        <v>1.55004238280127</v>
      </c>
      <c r="I223">
        <v>0.681251082320295</v>
      </c>
      <c r="J223">
        <v>22.0299837477845</v>
      </c>
      <c r="K223">
        <v>2.4161997889949</v>
      </c>
    </row>
    <row r="224" spans="1:11">
      <c r="A224">
        <v>222</v>
      </c>
      <c r="B224">
        <v>40.5314539811793</v>
      </c>
      <c r="C224">
        <v>1308.29241810959</v>
      </c>
      <c r="D224">
        <v>0.628281759379982</v>
      </c>
      <c r="E224">
        <v>121.418168934367</v>
      </c>
      <c r="F224">
        <v>15.9158800651589</v>
      </c>
      <c r="G224">
        <v>458.991356253336</v>
      </c>
      <c r="H224">
        <v>1.55354201131189</v>
      </c>
      <c r="I224">
        <v>0.681980240072975</v>
      </c>
      <c r="J224">
        <v>22.051807432703</v>
      </c>
      <c r="K224">
        <v>2.4161997889949</v>
      </c>
    </row>
    <row r="225" spans="1:11">
      <c r="A225">
        <v>223</v>
      </c>
      <c r="B225">
        <v>40.3486667199341</v>
      </c>
      <c r="C225">
        <v>1306.90818125085</v>
      </c>
      <c r="D225">
        <v>0.62833724078302</v>
      </c>
      <c r="E225">
        <v>121.366242381298</v>
      </c>
      <c r="F225">
        <v>15.9327376747</v>
      </c>
      <c r="G225">
        <v>459.194826955514</v>
      </c>
      <c r="H225">
        <v>1.55020527803059</v>
      </c>
      <c r="I225">
        <v>0.68175395199293</v>
      </c>
      <c r="J225">
        <v>22.0328191058807</v>
      </c>
      <c r="K225">
        <v>2.4161997889949</v>
      </c>
    </row>
    <row r="226" spans="1:11">
      <c r="A226">
        <v>224</v>
      </c>
      <c r="B226">
        <v>40.4111043184139</v>
      </c>
      <c r="C226">
        <v>1302.44309223521</v>
      </c>
      <c r="D226">
        <v>0.628265487332728</v>
      </c>
      <c r="E226">
        <v>120.983858191186</v>
      </c>
      <c r="F226">
        <v>15.9873589417668</v>
      </c>
      <c r="G226">
        <v>461.147789528276</v>
      </c>
      <c r="H226">
        <v>1.55119919257598</v>
      </c>
      <c r="I226">
        <v>0.680394185468092</v>
      </c>
      <c r="J226">
        <v>22.0330026658799</v>
      </c>
      <c r="K226">
        <v>2.4161997889949</v>
      </c>
    </row>
    <row r="227" spans="1:11">
      <c r="A227">
        <v>225</v>
      </c>
      <c r="B227">
        <v>40.3036156682318</v>
      </c>
      <c r="C227">
        <v>1306.39798647663</v>
      </c>
      <c r="D227">
        <v>0.628352138029873</v>
      </c>
      <c r="E227">
        <v>121.34023601711</v>
      </c>
      <c r="F227">
        <v>15.9389599741714</v>
      </c>
      <c r="G227">
        <v>459.360518366512</v>
      </c>
      <c r="H227">
        <v>1.54935009776989</v>
      </c>
      <c r="I227">
        <v>0.681650440476038</v>
      </c>
      <c r="J227">
        <v>22.0278279203902</v>
      </c>
      <c r="K227">
        <v>2.4161997889949</v>
      </c>
    </row>
    <row r="228" spans="1:11">
      <c r="A228">
        <v>226</v>
      </c>
      <c r="B228">
        <v>40.452918532924</v>
      </c>
      <c r="C228">
        <v>1303.11118152632</v>
      </c>
      <c r="D228">
        <v>0.628243965605138</v>
      </c>
      <c r="E228">
        <v>121.023617250269</v>
      </c>
      <c r="F228">
        <v>15.9791624168244</v>
      </c>
      <c r="G228">
        <v>460.866688911897</v>
      </c>
      <c r="H228">
        <v>1.55200576745572</v>
      </c>
      <c r="I228">
        <v>0.680546678394312</v>
      </c>
      <c r="J228">
        <v>22.0379101963464</v>
      </c>
      <c r="K228">
        <v>2.4161997889949</v>
      </c>
    </row>
    <row r="229" spans="1:11">
      <c r="A229">
        <v>227</v>
      </c>
      <c r="B229">
        <v>40.4916737735831</v>
      </c>
      <c r="C229">
        <v>1308.48403352622</v>
      </c>
      <c r="D229">
        <v>0.628303158175049</v>
      </c>
      <c r="E229">
        <v>121.445784446603</v>
      </c>
      <c r="F229">
        <v>15.913549331339</v>
      </c>
      <c r="G229">
        <v>458.778723216484</v>
      </c>
      <c r="H229">
        <v>1.55288669224834</v>
      </c>
      <c r="I229">
        <v>0.682071275693606</v>
      </c>
      <c r="J229">
        <v>22.048539934714</v>
      </c>
      <c r="K229">
        <v>2.4161997889949</v>
      </c>
    </row>
    <row r="230" spans="1:11">
      <c r="A230">
        <v>228</v>
      </c>
      <c r="B230">
        <v>40.685723534639</v>
      </c>
      <c r="C230">
        <v>1308.87875905272</v>
      </c>
      <c r="D230">
        <v>0.628243698413824</v>
      </c>
      <c r="E230">
        <v>121.414090218701</v>
      </c>
      <c r="F230">
        <v>15.908750197657</v>
      </c>
      <c r="G230">
        <v>459.046302164073</v>
      </c>
      <c r="H230">
        <v>1.55637656092259</v>
      </c>
      <c r="I230">
        <v>0.681999840480355</v>
      </c>
      <c r="J230">
        <v>22.0672553348339</v>
      </c>
      <c r="K230">
        <v>2.4161997889949</v>
      </c>
    </row>
    <row r="231" spans="1:11">
      <c r="A231">
        <v>229</v>
      </c>
      <c r="B231">
        <v>40.5104165303268</v>
      </c>
      <c r="C231">
        <v>1309.021324179</v>
      </c>
      <c r="D231">
        <v>0.62830823954875</v>
      </c>
      <c r="E231">
        <v>121.483240328391</v>
      </c>
      <c r="F231">
        <v>15.9070175803658</v>
      </c>
      <c r="G231">
        <v>458.628809570908</v>
      </c>
      <c r="H231">
        <v>1.55323489362228</v>
      </c>
      <c r="I231">
        <v>0.682209644521423</v>
      </c>
      <c r="J231">
        <v>22.0509857290734</v>
      </c>
      <c r="K231">
        <v>2.4161997889949</v>
      </c>
    </row>
    <row r="232" spans="1:11">
      <c r="A232">
        <v>230</v>
      </c>
      <c r="B232">
        <v>40.428029765622</v>
      </c>
      <c r="C232">
        <v>1308.75239115752</v>
      </c>
      <c r="D232">
        <v>0.628341926454372</v>
      </c>
      <c r="E232">
        <v>121.490307945806</v>
      </c>
      <c r="F232">
        <v>15.9102862829328</v>
      </c>
      <c r="G232">
        <v>458.712425513297</v>
      </c>
      <c r="H232">
        <v>1.55164836186456</v>
      </c>
      <c r="I232">
        <v>0.682215851306364</v>
      </c>
      <c r="J232">
        <v>22.042624603553</v>
      </c>
      <c r="K232">
        <v>2.4161997889949</v>
      </c>
    </row>
    <row r="233" spans="1:11">
      <c r="A233">
        <v>231</v>
      </c>
      <c r="B233">
        <v>40.4198788160712</v>
      </c>
      <c r="C233">
        <v>1307.57855210652</v>
      </c>
      <c r="D233">
        <v>0.628315544286988</v>
      </c>
      <c r="E233">
        <v>121.396583614991</v>
      </c>
      <c r="F233">
        <v>15.9245692606716</v>
      </c>
      <c r="G233">
        <v>459.025854247085</v>
      </c>
      <c r="H233">
        <v>1.5515378663914</v>
      </c>
      <c r="I233">
        <v>0.68187873788727</v>
      </c>
      <c r="J233">
        <v>22.0405246847166</v>
      </c>
      <c r="K233">
        <v>2.4161997889949</v>
      </c>
    </row>
    <row r="234" spans="1:11">
      <c r="A234">
        <v>232</v>
      </c>
      <c r="B234">
        <v>40.6412386110612</v>
      </c>
      <c r="C234">
        <v>1308.77636816131</v>
      </c>
      <c r="D234">
        <v>0.628202267562756</v>
      </c>
      <c r="E234">
        <v>121.420651579825</v>
      </c>
      <c r="F234">
        <v>15.9099948038048</v>
      </c>
      <c r="G234">
        <v>458.80644815824</v>
      </c>
      <c r="H234">
        <v>1.55556268015462</v>
      </c>
      <c r="I234">
        <v>0.682013516132889</v>
      </c>
      <c r="J234">
        <v>22.062776943957</v>
      </c>
      <c r="K234">
        <v>2.4161997889949</v>
      </c>
    </row>
    <row r="235" spans="1:11">
      <c r="A235">
        <v>233</v>
      </c>
      <c r="B235">
        <v>40.464104094624</v>
      </c>
      <c r="C235">
        <v>1309.68429439898</v>
      </c>
      <c r="D235">
        <v>0.628349998974972</v>
      </c>
      <c r="E235">
        <v>121.551745503819</v>
      </c>
      <c r="F235">
        <v>15.8989653505348</v>
      </c>
      <c r="G235">
        <v>458.297737284326</v>
      </c>
      <c r="H235">
        <v>1.55244562455438</v>
      </c>
      <c r="I235">
        <v>0.682445470868127</v>
      </c>
      <c r="J235">
        <v>22.0476018145252</v>
      </c>
      <c r="K235">
        <v>2.4161997889949</v>
      </c>
    </row>
    <row r="236" spans="1:11">
      <c r="A236">
        <v>234</v>
      </c>
      <c r="B236">
        <v>40.5288229579701</v>
      </c>
      <c r="C236">
        <v>1312.44766617037</v>
      </c>
      <c r="D236">
        <v>0.628359475825279</v>
      </c>
      <c r="E236">
        <v>121.754844434764</v>
      </c>
      <c r="F236">
        <v>15.8654899189603</v>
      </c>
      <c r="G236">
        <v>457.359782313888</v>
      </c>
      <c r="H236">
        <v>1.55366390835258</v>
      </c>
      <c r="I236">
        <v>0.6831869976876</v>
      </c>
      <c r="J236">
        <v>22.0570841396768</v>
      </c>
      <c r="K236">
        <v>2.4161997889949</v>
      </c>
    </row>
    <row r="237" spans="1:11">
      <c r="A237">
        <v>235</v>
      </c>
      <c r="B237">
        <v>40.47316751313</v>
      </c>
      <c r="C237">
        <v>1311.73275738027</v>
      </c>
      <c r="D237">
        <v>0.628369067764465</v>
      </c>
      <c r="E237">
        <v>121.715217340666</v>
      </c>
      <c r="F237">
        <v>15.8741367855865</v>
      </c>
      <c r="G237">
        <v>457.518637033732</v>
      </c>
      <c r="H237">
        <v>1.55264242813642</v>
      </c>
      <c r="I237">
        <v>0.683032948361092</v>
      </c>
      <c r="J237">
        <v>22.0509481433106</v>
      </c>
      <c r="K237">
        <v>2.4161997889949</v>
      </c>
    </row>
    <row r="238" spans="1:11">
      <c r="A238">
        <v>236</v>
      </c>
      <c r="B238">
        <v>40.4584687103167</v>
      </c>
      <c r="C238">
        <v>1306.60451817153</v>
      </c>
      <c r="D238">
        <v>0.628316075058741</v>
      </c>
      <c r="E238">
        <v>121.305127541901</v>
      </c>
      <c r="F238">
        <v>15.9364405427959</v>
      </c>
      <c r="G238">
        <v>459.610980033182</v>
      </c>
      <c r="H238">
        <v>1.55219481349366</v>
      </c>
      <c r="I238">
        <v>0.681558860219999</v>
      </c>
      <c r="J238">
        <v>22.0429393261647</v>
      </c>
      <c r="K238">
        <v>2.4161997889949</v>
      </c>
    </row>
    <row r="239" spans="1:11">
      <c r="A239">
        <v>237</v>
      </c>
      <c r="B239">
        <v>40.5581671180125</v>
      </c>
      <c r="C239">
        <v>1311.05659288184</v>
      </c>
      <c r="D239">
        <v>0.628328871013756</v>
      </c>
      <c r="E239">
        <v>121.631679844964</v>
      </c>
      <c r="F239">
        <v>15.8823237149654</v>
      </c>
      <c r="G239">
        <v>457.907746745336</v>
      </c>
      <c r="H239">
        <v>1.55419479273659</v>
      </c>
      <c r="I239">
        <v>0.68275269103199</v>
      </c>
      <c r="J239">
        <v>22.0582374588378</v>
      </c>
      <c r="K239">
        <v>2.4161997889949</v>
      </c>
    </row>
    <row r="240" spans="1:11">
      <c r="A240">
        <v>238</v>
      </c>
      <c r="B240">
        <v>40.5752944647105</v>
      </c>
      <c r="C240">
        <v>1312.33837720121</v>
      </c>
      <c r="D240">
        <v>0.62834483880416</v>
      </c>
      <c r="E240">
        <v>121.729684926146</v>
      </c>
      <c r="F240">
        <v>15.86681116588</v>
      </c>
      <c r="G240">
        <v>457.438598118392</v>
      </c>
      <c r="H240">
        <v>1.55455188524097</v>
      </c>
      <c r="I240">
        <v>0.683107679674974</v>
      </c>
      <c r="J240">
        <v>22.0615216446562</v>
      </c>
      <c r="K240">
        <v>2.4161997889949</v>
      </c>
    </row>
    <row r="241" spans="1:11">
      <c r="A241">
        <v>239</v>
      </c>
      <c r="B241">
        <v>40.3969263800811</v>
      </c>
      <c r="C241">
        <v>1310.68059709338</v>
      </c>
      <c r="D241">
        <v>0.628414796962113</v>
      </c>
      <c r="E241">
        <v>121.654656270613</v>
      </c>
      <c r="F241">
        <v>15.8868798874158</v>
      </c>
      <c r="G241">
        <v>457.860518194421</v>
      </c>
      <c r="H241">
        <v>1.55126053731619</v>
      </c>
      <c r="I241">
        <v>0.682799620777253</v>
      </c>
      <c r="J241">
        <v>22.0425980492128</v>
      </c>
      <c r="K241">
        <v>2.4161997889949</v>
      </c>
    </row>
    <row r="242" spans="1:11">
      <c r="A242">
        <v>240</v>
      </c>
      <c r="B242">
        <v>40.5945083854032</v>
      </c>
      <c r="C242">
        <v>1311.20838012855</v>
      </c>
      <c r="D242">
        <v>0.628324720099594</v>
      </c>
      <c r="E242">
        <v>121.631796733957</v>
      </c>
      <c r="F242">
        <v>15.8804851557977</v>
      </c>
      <c r="G242">
        <v>457.930677976816</v>
      </c>
      <c r="H242">
        <v>1.55486479122418</v>
      </c>
      <c r="I242">
        <v>0.68276118046086</v>
      </c>
      <c r="J242">
        <v>22.0619062574392</v>
      </c>
      <c r="K242">
        <v>2.4161997889949</v>
      </c>
    </row>
    <row r="243" spans="1:11">
      <c r="A243">
        <v>241</v>
      </c>
      <c r="B243">
        <v>40.5866280924447</v>
      </c>
      <c r="C243">
        <v>1312.00649052971</v>
      </c>
      <c r="D243">
        <v>0.628340877479955</v>
      </c>
      <c r="E243">
        <v>121.698734466151</v>
      </c>
      <c r="F243">
        <v>15.8708248526897</v>
      </c>
      <c r="G243">
        <v>457.584819036754</v>
      </c>
      <c r="H243">
        <v>1.55476402174927</v>
      </c>
      <c r="I243">
        <v>0.682999502857033</v>
      </c>
      <c r="J243">
        <v>22.0622341977128</v>
      </c>
      <c r="K243">
        <v>2.4161997889949</v>
      </c>
    </row>
    <row r="244" spans="1:11">
      <c r="A244">
        <v>242</v>
      </c>
      <c r="B244">
        <v>40.5383477335845</v>
      </c>
      <c r="C244">
        <v>1312.01239524108</v>
      </c>
      <c r="D244">
        <v>0.628358920170351</v>
      </c>
      <c r="E244">
        <v>121.715427914658</v>
      </c>
      <c r="F244">
        <v>15.8707534260474</v>
      </c>
      <c r="G244">
        <v>457.509159067263</v>
      </c>
      <c r="H244">
        <v>1.55387808141702</v>
      </c>
      <c r="I244">
        <v>0.68304856487188</v>
      </c>
      <c r="J244">
        <v>22.0576564628693</v>
      </c>
      <c r="K244">
        <v>2.4161997889949</v>
      </c>
    </row>
    <row r="245" spans="1:11">
      <c r="A245">
        <v>243</v>
      </c>
      <c r="B245">
        <v>40.6694752179762</v>
      </c>
      <c r="C245">
        <v>1312.78906651257</v>
      </c>
      <c r="D245">
        <v>0.628322997510702</v>
      </c>
      <c r="E245">
        <v>121.734825259445</v>
      </c>
      <c r="F245">
        <v>15.861363982947</v>
      </c>
      <c r="G245">
        <v>457.445784202686</v>
      </c>
      <c r="H245">
        <v>1.55627847418078</v>
      </c>
      <c r="I245">
        <v>0.683146861302845</v>
      </c>
      <c r="J245">
        <v>22.0710295062487</v>
      </c>
      <c r="K245">
        <v>2.4161997889949</v>
      </c>
    </row>
    <row r="246" spans="1:11">
      <c r="A246">
        <v>244</v>
      </c>
      <c r="B246">
        <v>40.5453970749958</v>
      </c>
      <c r="C246">
        <v>1311.7208299659</v>
      </c>
      <c r="D246">
        <v>0.628366114717623</v>
      </c>
      <c r="E246">
        <v>121.689392195629</v>
      </c>
      <c r="F246">
        <v>15.8742811283483</v>
      </c>
      <c r="G246">
        <v>457.681902270418</v>
      </c>
      <c r="H246">
        <v>1.55400142442897</v>
      </c>
      <c r="I246">
        <v>0.682956895435666</v>
      </c>
      <c r="J246">
        <v>22.0579910750231</v>
      </c>
      <c r="K246">
        <v>2.4161997889949</v>
      </c>
    </row>
    <row r="247" spans="1:11">
      <c r="A247">
        <v>245</v>
      </c>
      <c r="B247">
        <v>40.6690118252089</v>
      </c>
      <c r="C247">
        <v>1311.39925419392</v>
      </c>
      <c r="D247">
        <v>0.628292686879245</v>
      </c>
      <c r="E247">
        <v>121.622349297338</v>
      </c>
      <c r="F247">
        <v>15.8781737523467</v>
      </c>
      <c r="G247">
        <v>457.948654636104</v>
      </c>
      <c r="H247">
        <v>1.55623063002974</v>
      </c>
      <c r="I247">
        <v>0.682743830591294</v>
      </c>
      <c r="J247">
        <v>22.0691865830931</v>
      </c>
      <c r="K247">
        <v>2.4161997889949</v>
      </c>
    </row>
    <row r="248" spans="1:11">
      <c r="A248">
        <v>246</v>
      </c>
      <c r="B248">
        <v>40.6965267742101</v>
      </c>
      <c r="C248">
        <v>1311.39346055577</v>
      </c>
      <c r="D248">
        <v>0.628286134990278</v>
      </c>
      <c r="E248">
        <v>121.612731478877</v>
      </c>
      <c r="F248">
        <v>15.87824390093</v>
      </c>
      <c r="G248">
        <v>458.011264034183</v>
      </c>
      <c r="H248">
        <v>1.55672965794619</v>
      </c>
      <c r="I248">
        <v>0.682715426075806</v>
      </c>
      <c r="J248">
        <v>22.0717870972869</v>
      </c>
      <c r="K248">
        <v>2.4161997889949</v>
      </c>
    </row>
    <row r="249" spans="1:11">
      <c r="A249">
        <v>247</v>
      </c>
      <c r="B249">
        <v>40.7414662152339</v>
      </c>
      <c r="C249">
        <v>1312.65822825899</v>
      </c>
      <c r="D249">
        <v>0.62827044773624</v>
      </c>
      <c r="E249">
        <v>121.700281415882</v>
      </c>
      <c r="F249">
        <v>15.8629449528584</v>
      </c>
      <c r="G249">
        <v>457.533444297285</v>
      </c>
      <c r="H249">
        <v>1.55758088072767</v>
      </c>
      <c r="I249">
        <v>0.683038984193399</v>
      </c>
      <c r="J249">
        <v>22.077586134626</v>
      </c>
      <c r="K249">
        <v>2.4161997889949</v>
      </c>
    </row>
    <row r="250" spans="1:11">
      <c r="A250">
        <v>248</v>
      </c>
      <c r="B250">
        <v>40.7212633684309</v>
      </c>
      <c r="C250">
        <v>1310.69049414343</v>
      </c>
      <c r="D250">
        <v>0.628250217801245</v>
      </c>
      <c r="E250">
        <v>121.54781009551</v>
      </c>
      <c r="F250">
        <v>15.8867599252691</v>
      </c>
      <c r="G250">
        <v>458.284867594636</v>
      </c>
      <c r="H250">
        <v>1.55714340675399</v>
      </c>
      <c r="I250">
        <v>0.682488016206224</v>
      </c>
      <c r="J250">
        <v>22.073143407305</v>
      </c>
      <c r="K250">
        <v>2.4161997889949</v>
      </c>
    </row>
    <row r="251" spans="1:11">
      <c r="A251">
        <v>249</v>
      </c>
      <c r="B251">
        <v>40.7898421086655</v>
      </c>
      <c r="C251">
        <v>1309.78218140089</v>
      </c>
      <c r="D251">
        <v>0.628194490912171</v>
      </c>
      <c r="E251">
        <v>121.451768242077</v>
      </c>
      <c r="F251">
        <v>15.8977771361326</v>
      </c>
      <c r="G251">
        <v>458.7103640084</v>
      </c>
      <c r="H251">
        <v>1.55834023006281</v>
      </c>
      <c r="I251">
        <v>0.682158543419181</v>
      </c>
      <c r="J251">
        <v>22.0783731871003</v>
      </c>
      <c r="K251">
        <v>2.4161997889949</v>
      </c>
    </row>
    <row r="252" spans="1:11">
      <c r="A252">
        <v>250</v>
      </c>
      <c r="B252">
        <v>40.8699704953952</v>
      </c>
      <c r="C252">
        <v>1310.98224401191</v>
      </c>
      <c r="D252">
        <v>0.62816895659301</v>
      </c>
      <c r="E252">
        <v>121.522596155538</v>
      </c>
      <c r="F252">
        <v>15.8832244386979</v>
      </c>
      <c r="G252">
        <v>458.34146150031</v>
      </c>
      <c r="H252">
        <v>1.55981411267786</v>
      </c>
      <c r="I252">
        <v>0.682430012625983</v>
      </c>
      <c r="J252">
        <v>22.087390791026</v>
      </c>
      <c r="K252">
        <v>2.4161997889949</v>
      </c>
    </row>
    <row r="253" spans="1:11">
      <c r="A253">
        <v>251</v>
      </c>
      <c r="B253">
        <v>40.9243249410682</v>
      </c>
      <c r="C253">
        <v>1313.25387249119</v>
      </c>
      <c r="D253">
        <v>0.628168866154372</v>
      </c>
      <c r="E253">
        <v>121.68867429181</v>
      </c>
      <c r="F253">
        <v>15.8557500974959</v>
      </c>
      <c r="G253">
        <v>457.507038397288</v>
      </c>
      <c r="H253">
        <v>1.56085960789822</v>
      </c>
      <c r="I253">
        <v>0.683037044985657</v>
      </c>
      <c r="J253">
        <v>22.0953047331384</v>
      </c>
      <c r="K253">
        <v>2.4161997889949</v>
      </c>
    </row>
    <row r="254" spans="1:11">
      <c r="A254">
        <v>252</v>
      </c>
      <c r="B254">
        <v>40.9228330317287</v>
      </c>
      <c r="C254">
        <v>1311.71382253776</v>
      </c>
      <c r="D254">
        <v>0.628157314090136</v>
      </c>
      <c r="E254">
        <v>121.564478793231</v>
      </c>
      <c r="F254">
        <v>15.8743659318187</v>
      </c>
      <c r="G254">
        <v>458.144965416077</v>
      </c>
      <c r="H254">
        <v>1.56078241481423</v>
      </c>
      <c r="I254">
        <v>0.682591668102576</v>
      </c>
      <c r="J254">
        <v>22.0932697630095</v>
      </c>
      <c r="K254">
        <v>2.4161997889949</v>
      </c>
    </row>
    <row r="255" spans="1:11">
      <c r="A255">
        <v>253</v>
      </c>
      <c r="B255">
        <v>40.9515163790179</v>
      </c>
      <c r="C255">
        <v>1311.68448990564</v>
      </c>
      <c r="D255">
        <v>0.628142495321858</v>
      </c>
      <c r="E255">
        <v>121.552648585563</v>
      </c>
      <c r="F255">
        <v>15.8747209233884</v>
      </c>
      <c r="G255">
        <v>458.191806419247</v>
      </c>
      <c r="H255">
        <v>1.56129585223891</v>
      </c>
      <c r="I255">
        <v>0.682555531625911</v>
      </c>
      <c r="J255">
        <v>22.0959309368144</v>
      </c>
      <c r="K255">
        <v>2.4161997889949</v>
      </c>
    </row>
    <row r="256" spans="1:11">
      <c r="A256">
        <v>254</v>
      </c>
      <c r="B256">
        <v>40.9771472722411</v>
      </c>
      <c r="C256">
        <v>1311.93429891038</v>
      </c>
      <c r="D256">
        <v>0.628141342520632</v>
      </c>
      <c r="E256">
        <v>121.564441923812</v>
      </c>
      <c r="F256">
        <v>15.8716981742784</v>
      </c>
      <c r="G256">
        <v>458.156647659055</v>
      </c>
      <c r="H256">
        <v>1.56176265053842</v>
      </c>
      <c r="I256">
        <v>0.682603398253411</v>
      </c>
      <c r="J256">
        <v>22.0986655849743</v>
      </c>
      <c r="K256">
        <v>2.4161997889949</v>
      </c>
    </row>
    <row r="257" spans="1:11">
      <c r="A257">
        <v>255</v>
      </c>
      <c r="B257">
        <v>40.9791245138056</v>
      </c>
      <c r="C257">
        <v>1308.36083185205</v>
      </c>
      <c r="D257">
        <v>0.628080118876105</v>
      </c>
      <c r="E257">
        <v>121.275050560889</v>
      </c>
      <c r="F257">
        <v>15.915047829209</v>
      </c>
      <c r="G257">
        <v>459.563355797793</v>
      </c>
      <c r="H257">
        <v>1.56164811521931</v>
      </c>
      <c r="I257">
        <v>0.68156539153788</v>
      </c>
      <c r="J257">
        <v>22.0942110371531</v>
      </c>
      <c r="K257">
        <v>2.4161997889949</v>
      </c>
    </row>
    <row r="258" spans="1:11">
      <c r="A258">
        <v>256</v>
      </c>
      <c r="B258">
        <v>40.9653713316148</v>
      </c>
      <c r="C258">
        <v>1311.94453151098</v>
      </c>
      <c r="D258">
        <v>0.628132797726989</v>
      </c>
      <c r="E258">
        <v>121.569146183018</v>
      </c>
      <c r="F258">
        <v>15.871574381889</v>
      </c>
      <c r="G258">
        <v>458.08448924159</v>
      </c>
      <c r="H258">
        <v>1.56155221364322</v>
      </c>
      <c r="I258">
        <v>0.6826176897288</v>
      </c>
      <c r="J258">
        <v>22.0975405331735</v>
      </c>
      <c r="K258">
        <v>2.4161997889949</v>
      </c>
    </row>
    <row r="259" spans="1:11">
      <c r="A259">
        <v>257</v>
      </c>
      <c r="B259">
        <v>41.0206091218978</v>
      </c>
      <c r="C259">
        <v>1313.52446111083</v>
      </c>
      <c r="D259">
        <v>0.628134250717623</v>
      </c>
      <c r="E259">
        <v>121.679033018494</v>
      </c>
      <c r="F259">
        <v>15.8524837818243</v>
      </c>
      <c r="G259">
        <v>457.576432106574</v>
      </c>
      <c r="H259">
        <v>1.56258425967545</v>
      </c>
      <c r="I259">
        <v>0.683023409483873</v>
      </c>
      <c r="J259">
        <v>22.1046771219129</v>
      </c>
      <c r="K259">
        <v>2.4161997889949</v>
      </c>
    </row>
    <row r="260" spans="1:11">
      <c r="A260">
        <v>258</v>
      </c>
      <c r="B260">
        <v>41.0034188155218</v>
      </c>
      <c r="C260">
        <v>1311.63562479166</v>
      </c>
      <c r="D260">
        <v>0.628109931584874</v>
      </c>
      <c r="E260">
        <v>121.531820682066</v>
      </c>
      <c r="F260">
        <v>15.8753123376749</v>
      </c>
      <c r="G260">
        <v>458.271384901545</v>
      </c>
      <c r="H260">
        <v>1.56221167830292</v>
      </c>
      <c r="I260">
        <v>0.68249205652339</v>
      </c>
      <c r="J260">
        <v>22.100670503919</v>
      </c>
      <c r="K260">
        <v>2.4161997889949</v>
      </c>
    </row>
    <row r="261" spans="1:11">
      <c r="A261">
        <v>259</v>
      </c>
      <c r="B261">
        <v>40.9182574613692</v>
      </c>
      <c r="C261">
        <v>1313.50065649609</v>
      </c>
      <c r="D261">
        <v>0.628159320432618</v>
      </c>
      <c r="E261">
        <v>121.711062281648</v>
      </c>
      <c r="F261">
        <v>15.8527710768989</v>
      </c>
      <c r="G261">
        <v>457.37638069569</v>
      </c>
      <c r="H261">
        <v>1.56073663765005</v>
      </c>
      <c r="I261">
        <v>0.683115648013334</v>
      </c>
      <c r="J261">
        <v>22.0949877632237</v>
      </c>
      <c r="K261">
        <v>2.4161997889949</v>
      </c>
    </row>
    <row r="262" spans="1:11">
      <c r="A262">
        <v>260</v>
      </c>
      <c r="B262">
        <v>40.9541795539856</v>
      </c>
      <c r="C262">
        <v>1310.2125062905</v>
      </c>
      <c r="D262">
        <v>0.628110246613452</v>
      </c>
      <c r="E262">
        <v>121.432850901946</v>
      </c>
      <c r="F262">
        <v>15.8925556860562</v>
      </c>
      <c r="G262">
        <v>458.751321725286</v>
      </c>
      <c r="H262">
        <v>1.56128105931333</v>
      </c>
      <c r="I262">
        <v>0.682126375442075</v>
      </c>
      <c r="J262">
        <v>22.0942432080484</v>
      </c>
      <c r="K262">
        <v>2.4161997889949</v>
      </c>
    </row>
    <row r="263" spans="1:11">
      <c r="A263">
        <v>261</v>
      </c>
      <c r="B263">
        <v>40.9857643009406</v>
      </c>
      <c r="C263">
        <v>1312.0759356627</v>
      </c>
      <c r="D263">
        <v>0.628127439698705</v>
      </c>
      <c r="E263">
        <v>121.573031937113</v>
      </c>
      <c r="F263">
        <v>15.8699848467779</v>
      </c>
      <c r="G263">
        <v>458.067384284858</v>
      </c>
      <c r="H263">
        <v>1.56192376450903</v>
      </c>
      <c r="I263">
        <v>0.682636095806084</v>
      </c>
      <c r="J263">
        <v>22.0996274218416</v>
      </c>
      <c r="K263">
        <v>2.4161997889949</v>
      </c>
    </row>
    <row r="264" spans="1:11">
      <c r="A264">
        <v>262</v>
      </c>
      <c r="B264">
        <v>40.9708872106298</v>
      </c>
      <c r="C264">
        <v>1311.70853352187</v>
      </c>
      <c r="D264">
        <v>0.628133807897658</v>
      </c>
      <c r="E264">
        <v>121.548128358617</v>
      </c>
      <c r="F264">
        <v>15.8744299397682</v>
      </c>
      <c r="G264">
        <v>458.202426142548</v>
      </c>
      <c r="H264">
        <v>1.56164836157231</v>
      </c>
      <c r="I264">
        <v>0.682543616579764</v>
      </c>
      <c r="J264">
        <v>22.0977919036988</v>
      </c>
      <c r="K264">
        <v>2.4161997889949</v>
      </c>
    </row>
    <row r="265" spans="1:11">
      <c r="A265">
        <v>263</v>
      </c>
      <c r="B265">
        <v>40.9553834135438</v>
      </c>
      <c r="C265">
        <v>1311.91594759271</v>
      </c>
      <c r="D265">
        <v>0.628147236146029</v>
      </c>
      <c r="E265">
        <v>121.569951776343</v>
      </c>
      <c r="F265">
        <v>15.8719201904645</v>
      </c>
      <c r="G265">
        <v>458.10739518957</v>
      </c>
      <c r="H265">
        <v>1.56138158979663</v>
      </c>
      <c r="I265">
        <v>0.68261850862889</v>
      </c>
      <c r="J265">
        <v>22.0966278595323</v>
      </c>
      <c r="K265">
        <v>2.4161997889949</v>
      </c>
    </row>
    <row r="266" spans="1:11">
      <c r="A266">
        <v>264</v>
      </c>
      <c r="B266">
        <v>40.9758987978301</v>
      </c>
      <c r="C266">
        <v>1313.7358197423</v>
      </c>
      <c r="D266">
        <v>0.628161904212354</v>
      </c>
      <c r="E266">
        <v>121.71032658258</v>
      </c>
      <c r="F266">
        <v>15.8499333761589</v>
      </c>
      <c r="G266">
        <v>457.404064095845</v>
      </c>
      <c r="H266">
        <v>1.56182013096522</v>
      </c>
      <c r="I266">
        <v>0.683126112349634</v>
      </c>
      <c r="J266">
        <v>22.100866807324</v>
      </c>
      <c r="K266">
        <v>2.4161997889949</v>
      </c>
    </row>
    <row r="267" spans="1:11">
      <c r="A267">
        <v>265</v>
      </c>
      <c r="B267">
        <v>41.0235309642933</v>
      </c>
      <c r="C267">
        <v>1314.43105917514</v>
      </c>
      <c r="D267">
        <v>0.628148411722435</v>
      </c>
      <c r="E267">
        <v>121.750944933988</v>
      </c>
      <c r="F267">
        <v>15.8415499020968</v>
      </c>
      <c r="G267">
        <v>457.19759554423</v>
      </c>
      <c r="H267">
        <v>1.56269477567163</v>
      </c>
      <c r="I267">
        <v>0.683281966242211</v>
      </c>
      <c r="J267">
        <v>22.1061938188297</v>
      </c>
      <c r="K267">
        <v>2.4161997889949</v>
      </c>
    </row>
    <row r="268" spans="1:11">
      <c r="A268">
        <v>266</v>
      </c>
      <c r="B268">
        <v>41.0180788798935</v>
      </c>
      <c r="C268">
        <v>1314.49780588698</v>
      </c>
      <c r="D268">
        <v>0.628157404687135</v>
      </c>
      <c r="E268">
        <v>121.758116270372</v>
      </c>
      <c r="F268">
        <v>15.840745510213</v>
      </c>
      <c r="G268">
        <v>457.181971533614</v>
      </c>
      <c r="H268">
        <v>1.56260088244684</v>
      </c>
      <c r="I268">
        <v>0.683306477151813</v>
      </c>
      <c r="J268">
        <v>22.1057874415581</v>
      </c>
      <c r="K268">
        <v>2.4161997889949</v>
      </c>
    </row>
    <row r="269" spans="1:11">
      <c r="A269">
        <v>267</v>
      </c>
      <c r="B269">
        <v>41.0448036337107</v>
      </c>
      <c r="C269">
        <v>1314.19196340881</v>
      </c>
      <c r="D269">
        <v>0.62813529587107</v>
      </c>
      <c r="E269">
        <v>121.724697760247</v>
      </c>
      <c r="F269">
        <v>15.8444320134011</v>
      </c>
      <c r="G269">
        <v>457.32908356305</v>
      </c>
      <c r="H269">
        <v>1.56306140054012</v>
      </c>
      <c r="I269">
        <v>0.683192528844154</v>
      </c>
      <c r="J269">
        <v>22.107867340471</v>
      </c>
      <c r="K269">
        <v>2.4161997889949</v>
      </c>
    </row>
    <row r="270" spans="1:11">
      <c r="A270">
        <v>268</v>
      </c>
      <c r="B270">
        <v>41.0187741772071</v>
      </c>
      <c r="C270">
        <v>1313.30418426844</v>
      </c>
      <c r="D270">
        <v>0.628133557397025</v>
      </c>
      <c r="E270">
        <v>121.661367630034</v>
      </c>
      <c r="F270">
        <v>15.8551426746485</v>
      </c>
      <c r="G270">
        <v>457.63177717311</v>
      </c>
      <c r="H270">
        <v>1.5625678746662</v>
      </c>
      <c r="I270">
        <v>0.682960009901776</v>
      </c>
      <c r="J270">
        <v>22.104312860131</v>
      </c>
      <c r="K270">
        <v>2.4161997889949</v>
      </c>
    </row>
    <row r="271" spans="1:11">
      <c r="A271">
        <v>269</v>
      </c>
      <c r="B271">
        <v>41.0047263806627</v>
      </c>
      <c r="C271">
        <v>1313.20590235376</v>
      </c>
      <c r="D271">
        <v>0.628135082528817</v>
      </c>
      <c r="E271">
        <v>121.658098706619</v>
      </c>
      <c r="F271">
        <v>15.8563292926623</v>
      </c>
      <c r="G271">
        <v>457.641886535049</v>
      </c>
      <c r="H271">
        <v>1.56230980643381</v>
      </c>
      <c r="I271">
        <v>0.682945191441112</v>
      </c>
      <c r="J271">
        <v>22.1028568083413</v>
      </c>
      <c r="K271">
        <v>2.4161997889949</v>
      </c>
    </row>
    <row r="272" spans="1:11">
      <c r="A272">
        <v>270</v>
      </c>
      <c r="B272">
        <v>41.0316378449734</v>
      </c>
      <c r="C272">
        <v>1315.29081340732</v>
      </c>
      <c r="D272">
        <v>0.628153110381997</v>
      </c>
      <c r="E272">
        <v>121.817846174143</v>
      </c>
      <c r="F272">
        <v>15.8311948996641</v>
      </c>
      <c r="G272">
        <v>456.858732832141</v>
      </c>
      <c r="H272">
        <v>1.56286985887039</v>
      </c>
      <c r="I272">
        <v>0.683523300080368</v>
      </c>
      <c r="J272">
        <v>22.1080249740408</v>
      </c>
      <c r="K272">
        <v>2.4161997889949</v>
      </c>
    </row>
    <row r="273" spans="1:11">
      <c r="A273">
        <v>271</v>
      </c>
      <c r="B273">
        <v>41.0215520889857</v>
      </c>
      <c r="C273">
        <v>1313.48560715058</v>
      </c>
      <c r="D273">
        <v>0.628138229860163</v>
      </c>
      <c r="E273">
        <v>121.675095846963</v>
      </c>
      <c r="F273">
        <v>15.8529527110393</v>
      </c>
      <c r="G273">
        <v>457.573648413151</v>
      </c>
      <c r="H273">
        <v>1.56262600762209</v>
      </c>
      <c r="I273">
        <v>0.68300982873729</v>
      </c>
      <c r="J273">
        <v>22.1048192373572</v>
      </c>
      <c r="K273">
        <v>2.4161997889949</v>
      </c>
    </row>
    <row r="274" spans="1:11">
      <c r="A274">
        <v>272</v>
      </c>
      <c r="B274">
        <v>41.0824765762893</v>
      </c>
      <c r="C274">
        <v>1314.08634670618</v>
      </c>
      <c r="D274">
        <v>0.628121119759758</v>
      </c>
      <c r="E274">
        <v>121.703721003397</v>
      </c>
      <c r="F274">
        <v>15.845705473603</v>
      </c>
      <c r="G274">
        <v>457.437773821383</v>
      </c>
      <c r="H274">
        <v>1.56373302399762</v>
      </c>
      <c r="I274">
        <v>0.683125626687815</v>
      </c>
      <c r="J274">
        <v>22.1112659287118</v>
      </c>
      <c r="K274">
        <v>2.4161997889949</v>
      </c>
    </row>
    <row r="275" spans="1:11">
      <c r="A275">
        <v>273</v>
      </c>
      <c r="B275">
        <v>41.0243654509316</v>
      </c>
      <c r="C275">
        <v>1313.13780948793</v>
      </c>
      <c r="D275">
        <v>0.62812837581898</v>
      </c>
      <c r="E275">
        <v>121.646109094421</v>
      </c>
      <c r="F275">
        <v>15.8571515238823</v>
      </c>
      <c r="G275">
        <v>457.706575932566</v>
      </c>
      <c r="H275">
        <v>1.56265962836587</v>
      </c>
      <c r="I275">
        <v>0.682906526225541</v>
      </c>
      <c r="J275">
        <v>22.1046173015177</v>
      </c>
      <c r="K275">
        <v>2.4161997889949</v>
      </c>
    </row>
    <row r="276" spans="1:11">
      <c r="A276">
        <v>274</v>
      </c>
      <c r="B276">
        <v>41.022958640383</v>
      </c>
      <c r="C276">
        <v>1312.66994448079</v>
      </c>
      <c r="D276">
        <v>0.628129718280239</v>
      </c>
      <c r="E276">
        <v>121.608676948036</v>
      </c>
      <c r="F276">
        <v>15.8628033683099</v>
      </c>
      <c r="G276">
        <v>457.911950061341</v>
      </c>
      <c r="H276">
        <v>1.56261995829643</v>
      </c>
      <c r="I276">
        <v>0.682772099379338</v>
      </c>
      <c r="J276">
        <v>22.1039082576371</v>
      </c>
      <c r="K276">
        <v>2.4161997889949</v>
      </c>
    </row>
    <row r="277" spans="1:11">
      <c r="A277">
        <v>275</v>
      </c>
      <c r="B277">
        <v>41.0038628379853</v>
      </c>
      <c r="C277">
        <v>1313.48728122933</v>
      </c>
      <c r="D277">
        <v>0.62814459711897</v>
      </c>
      <c r="E277">
        <v>121.681076966677</v>
      </c>
      <c r="F277">
        <v>15.8529325059779</v>
      </c>
      <c r="G277">
        <v>457.542728930017</v>
      </c>
      <c r="H277">
        <v>1.5623083005235</v>
      </c>
      <c r="I277">
        <v>0.683027382538685</v>
      </c>
      <c r="J277">
        <v>22.1031580122539</v>
      </c>
      <c r="K277">
        <v>2.4161997889949</v>
      </c>
    </row>
    <row r="278" spans="1:11">
      <c r="A278">
        <v>276</v>
      </c>
      <c r="B278">
        <v>41.0165810981562</v>
      </c>
      <c r="C278">
        <v>1313.41348386363</v>
      </c>
      <c r="D278">
        <v>0.628140978237134</v>
      </c>
      <c r="E278">
        <v>121.670891773876</v>
      </c>
      <c r="F278">
        <v>15.8538232419662</v>
      </c>
      <c r="G278">
        <v>457.60001217722</v>
      </c>
      <c r="H278">
        <v>1.56253476485572</v>
      </c>
      <c r="I278">
        <v>0.682993684213429</v>
      </c>
      <c r="J278">
        <v>22.104267419536</v>
      </c>
      <c r="K278">
        <v>2.4161997889949</v>
      </c>
    </row>
    <row r="279" spans="1:11">
      <c r="A279">
        <v>277</v>
      </c>
      <c r="B279">
        <v>41.0115645338415</v>
      </c>
      <c r="C279">
        <v>1313.89220903398</v>
      </c>
      <c r="D279">
        <v>0.628151564570409</v>
      </c>
      <c r="E279">
        <v>121.711205506039</v>
      </c>
      <c r="F279">
        <v>15.8480467983736</v>
      </c>
      <c r="G279">
        <v>457.40618804004</v>
      </c>
      <c r="H279">
        <v>1.5624658932169</v>
      </c>
      <c r="I279">
        <v>0.683137065664445</v>
      </c>
      <c r="J279">
        <v>22.1044246561907</v>
      </c>
      <c r="K279">
        <v>2.4161997889949</v>
      </c>
    </row>
    <row r="280" spans="1:11">
      <c r="A280">
        <v>278</v>
      </c>
      <c r="B280">
        <v>41.022256496248</v>
      </c>
      <c r="C280">
        <v>1313.16286079969</v>
      </c>
      <c r="D280">
        <v>0.628132012391448</v>
      </c>
      <c r="E280">
        <v>121.648793583098</v>
      </c>
      <c r="F280">
        <v>15.8568490157485</v>
      </c>
      <c r="G280">
        <v>457.699868638208</v>
      </c>
      <c r="H280">
        <v>1.56262478013314</v>
      </c>
      <c r="I280">
        <v>0.682915709725332</v>
      </c>
      <c r="J280">
        <v>22.1044659140728</v>
      </c>
      <c r="K280">
        <v>2.4161997889949</v>
      </c>
    </row>
    <row r="281" spans="1:11">
      <c r="A281">
        <v>279</v>
      </c>
      <c r="B281">
        <v>41.023048651597</v>
      </c>
      <c r="C281">
        <v>1312.89215427911</v>
      </c>
      <c r="D281">
        <v>0.628130565653923</v>
      </c>
      <c r="E281">
        <v>121.626611330485</v>
      </c>
      <c r="F281">
        <v>15.8601185549946</v>
      </c>
      <c r="G281">
        <v>457.815938415907</v>
      </c>
      <c r="H281">
        <v>1.56263031376967</v>
      </c>
      <c r="I281">
        <v>0.682836403916496</v>
      </c>
      <c r="J281">
        <v>22.1042083199418</v>
      </c>
      <c r="K281">
        <v>2.4161997889949</v>
      </c>
    </row>
    <row r="282" spans="1:11">
      <c r="A282">
        <v>280</v>
      </c>
      <c r="B282">
        <v>41.0487654227118</v>
      </c>
      <c r="C282">
        <v>1313.11263082058</v>
      </c>
      <c r="D282">
        <v>0.628121298089802</v>
      </c>
      <c r="E282">
        <v>121.636044482414</v>
      </c>
      <c r="F282">
        <v>15.8574555815343</v>
      </c>
      <c r="G282">
        <v>457.767627440925</v>
      </c>
      <c r="H282">
        <v>1.56309496445868</v>
      </c>
      <c r="I282">
        <v>0.682875783706414</v>
      </c>
      <c r="J282">
        <v>22.1068844543361</v>
      </c>
      <c r="K282">
        <v>2.4161997889949</v>
      </c>
    </row>
    <row r="283" spans="1:11">
      <c r="A283">
        <v>281</v>
      </c>
      <c r="B283">
        <v>41.0185897213336</v>
      </c>
      <c r="C283">
        <v>1312.34634668523</v>
      </c>
      <c r="D283">
        <v>0.628126427954707</v>
      </c>
      <c r="E283">
        <v>121.583946566676</v>
      </c>
      <c r="F283">
        <v>15.8667148115157</v>
      </c>
      <c r="G283">
        <v>458.031837836081</v>
      </c>
      <c r="H283">
        <v>1.56252948289897</v>
      </c>
      <c r="I283">
        <v>0.682682495582312</v>
      </c>
      <c r="J283">
        <v>22.1030988826275</v>
      </c>
      <c r="K283">
        <v>2.4161997889949</v>
      </c>
    </row>
    <row r="284" spans="1:11">
      <c r="A284">
        <v>282</v>
      </c>
      <c r="B284">
        <v>41.0222896042322</v>
      </c>
      <c r="C284">
        <v>1312.74833988622</v>
      </c>
      <c r="D284">
        <v>0.628128344537199</v>
      </c>
      <c r="E284">
        <v>121.615246479305</v>
      </c>
      <c r="F284">
        <v>15.8618560649589</v>
      </c>
      <c r="G284">
        <v>457.871039431623</v>
      </c>
      <c r="H284">
        <v>1.56261044344439</v>
      </c>
      <c r="I284">
        <v>0.682795494221275</v>
      </c>
      <c r="J284">
        <v>22.1039494170434</v>
      </c>
      <c r="K284">
        <v>2.4161997889949</v>
      </c>
    </row>
    <row r="285" spans="1:11">
      <c r="A285">
        <v>283</v>
      </c>
      <c r="B285">
        <v>41.032046811471</v>
      </c>
      <c r="C285">
        <v>1314.07565543456</v>
      </c>
      <c r="D285">
        <v>0.628142577713799</v>
      </c>
      <c r="E285">
        <v>121.719354467775</v>
      </c>
      <c r="F285">
        <v>15.8458343936849</v>
      </c>
      <c r="G285">
        <v>457.357766694837</v>
      </c>
      <c r="H285">
        <v>1.56283624128565</v>
      </c>
      <c r="I285">
        <v>0.683170693314207</v>
      </c>
      <c r="J285">
        <v>22.106556207593</v>
      </c>
      <c r="K285">
        <v>2.4161997889949</v>
      </c>
    </row>
    <row r="286" spans="1:11">
      <c r="A286">
        <v>284</v>
      </c>
      <c r="B286">
        <v>41.021034733017</v>
      </c>
      <c r="C286">
        <v>1313.83512277497</v>
      </c>
      <c r="D286">
        <v>0.628144173671877</v>
      </c>
      <c r="E286">
        <v>121.703519533609</v>
      </c>
      <c r="F286">
        <v>15.8487353974897</v>
      </c>
      <c r="G286">
        <v>457.436335765399</v>
      </c>
      <c r="H286">
        <v>1.56263058801171</v>
      </c>
      <c r="I286">
        <v>0.683111564934028</v>
      </c>
      <c r="J286">
        <v>22.1052205280603</v>
      </c>
      <c r="K286">
        <v>2.4161997889949</v>
      </c>
    </row>
    <row r="287" spans="1:11">
      <c r="A287">
        <v>285</v>
      </c>
      <c r="B287">
        <v>41.0565806667763</v>
      </c>
      <c r="C287">
        <v>1314.24270505127</v>
      </c>
      <c r="D287">
        <v>0.628135780881407</v>
      </c>
      <c r="E287">
        <v>121.724784007321</v>
      </c>
      <c r="F287">
        <v>15.8438202751726</v>
      </c>
      <c r="G287">
        <v>457.333651761229</v>
      </c>
      <c r="H287">
        <v>1.56328159665413</v>
      </c>
      <c r="I287">
        <v>0.68319550149956</v>
      </c>
      <c r="J287">
        <v>22.1090639760845</v>
      </c>
      <c r="K287">
        <v>2.4161997889949</v>
      </c>
    </row>
    <row r="288" spans="1:11">
      <c r="A288">
        <v>286</v>
      </c>
      <c r="B288">
        <v>41.0512816245973</v>
      </c>
      <c r="C288">
        <v>1314.35309021433</v>
      </c>
      <c r="D288">
        <v>0.628140188516253</v>
      </c>
      <c r="E288">
        <v>121.735449942323</v>
      </c>
      <c r="F288">
        <v>15.842489641344</v>
      </c>
      <c r="G288">
        <v>457.283820672175</v>
      </c>
      <c r="H288">
        <v>1.56319126117835</v>
      </c>
      <c r="I288">
        <v>0.683232555930775</v>
      </c>
      <c r="J288">
        <v>22.1087118016532</v>
      </c>
      <c r="K288">
        <v>2.4161997889949</v>
      </c>
    </row>
    <row r="289" spans="1:11">
      <c r="A289">
        <v>287</v>
      </c>
      <c r="B289">
        <v>41.0608693106244</v>
      </c>
      <c r="C289">
        <v>1314.26309108366</v>
      </c>
      <c r="D289">
        <v>0.628129871447457</v>
      </c>
      <c r="E289">
        <v>121.725087379975</v>
      </c>
      <c r="F289">
        <v>15.8435745156778</v>
      </c>
      <c r="G289">
        <v>457.320850052927</v>
      </c>
      <c r="H289">
        <v>1.56335545456374</v>
      </c>
      <c r="I289">
        <v>0.683197480180565</v>
      </c>
      <c r="J289">
        <v>22.1094682170369</v>
      </c>
      <c r="K289">
        <v>2.4161997889949</v>
      </c>
    </row>
    <row r="290" spans="1:11">
      <c r="A290">
        <v>288</v>
      </c>
      <c r="B290">
        <v>41.0556830532904</v>
      </c>
      <c r="C290">
        <v>1314.09064787146</v>
      </c>
      <c r="D290">
        <v>0.628132233452381</v>
      </c>
      <c r="E290">
        <v>121.71282038519</v>
      </c>
      <c r="F290">
        <v>15.8456536088414</v>
      </c>
      <c r="G290">
        <v>457.388082512251</v>
      </c>
      <c r="H290">
        <v>1.56325775970316</v>
      </c>
      <c r="I290">
        <v>0.68315242208675</v>
      </c>
      <c r="J290">
        <v>22.1087740212617</v>
      </c>
      <c r="K290">
        <v>2.4161997889949</v>
      </c>
    </row>
    <row r="291" spans="1:11">
      <c r="A291">
        <v>289</v>
      </c>
      <c r="B291">
        <v>41.0445822860645</v>
      </c>
      <c r="C291">
        <v>1314.70503546997</v>
      </c>
      <c r="D291">
        <v>0.628149078260322</v>
      </c>
      <c r="E291">
        <v>121.76608180548</v>
      </c>
      <c r="F291">
        <v>15.8382486223197</v>
      </c>
      <c r="G291">
        <v>457.136235468728</v>
      </c>
      <c r="H291">
        <v>1.56308658443343</v>
      </c>
      <c r="I291">
        <v>0.683340835940646</v>
      </c>
      <c r="J291">
        <v>22.1085417151805</v>
      </c>
      <c r="K291">
        <v>2.4161997889949</v>
      </c>
    </row>
    <row r="292" spans="1:11">
      <c r="A292">
        <v>290</v>
      </c>
      <c r="B292">
        <v>41.057986665062</v>
      </c>
      <c r="C292">
        <v>1314.33321973643</v>
      </c>
      <c r="D292">
        <v>0.628138122923513</v>
      </c>
      <c r="E292">
        <v>121.731636529898</v>
      </c>
      <c r="F292">
        <v>15.8427291527826</v>
      </c>
      <c r="G292">
        <v>457.305510131937</v>
      </c>
      <c r="H292">
        <v>1.56331040165149</v>
      </c>
      <c r="I292">
        <v>0.683220358753969</v>
      </c>
      <c r="J292">
        <v>22.1093162908345</v>
      </c>
      <c r="K292">
        <v>2.4161997889949</v>
      </c>
    </row>
    <row r="293" spans="1:11">
      <c r="A293">
        <v>291</v>
      </c>
      <c r="B293">
        <v>41.0604150279538</v>
      </c>
      <c r="C293">
        <v>1314.42752925446</v>
      </c>
      <c r="D293">
        <v>0.628140213057916</v>
      </c>
      <c r="E293">
        <v>121.738438714427</v>
      </c>
      <c r="F293">
        <v>15.8415924448871</v>
      </c>
      <c r="G293">
        <v>457.277167683594</v>
      </c>
      <c r="H293">
        <v>1.56335875678113</v>
      </c>
      <c r="I293">
        <v>0.683245271668857</v>
      </c>
      <c r="J293">
        <v>22.1096698827821</v>
      </c>
      <c r="K293">
        <v>2.4161997889949</v>
      </c>
    </row>
    <row r="294" spans="1:11">
      <c r="A294">
        <v>292</v>
      </c>
      <c r="B294">
        <v>41.0504573751264</v>
      </c>
      <c r="C294">
        <v>1313.8236417101</v>
      </c>
      <c r="D294">
        <v>0.62813189994844</v>
      </c>
      <c r="E294">
        <v>121.692921878212</v>
      </c>
      <c r="F294">
        <v>15.8488738942815</v>
      </c>
      <c r="G294">
        <v>457.488788445483</v>
      </c>
      <c r="H294">
        <v>1.56315563078657</v>
      </c>
      <c r="I294">
        <v>0.683080008519273</v>
      </c>
      <c r="J294">
        <v>22.1079545982135</v>
      </c>
      <c r="K294">
        <v>2.4161997889949</v>
      </c>
    </row>
    <row r="295" spans="1:11">
      <c r="A295">
        <v>293</v>
      </c>
      <c r="B295">
        <v>41.1004250657601</v>
      </c>
      <c r="C295">
        <v>1314.849562229</v>
      </c>
      <c r="D295">
        <v>0.628121486964414</v>
      </c>
      <c r="E295">
        <v>121.759528593333</v>
      </c>
      <c r="F295">
        <v>15.8365077001581</v>
      </c>
      <c r="G295">
        <v>457.153053061556</v>
      </c>
      <c r="H295">
        <v>1.56408295907831</v>
      </c>
      <c r="I295">
        <v>0.683329456451498</v>
      </c>
      <c r="J295">
        <v>22.1139099315128</v>
      </c>
      <c r="K295">
        <v>2.4161997889949</v>
      </c>
    </row>
    <row r="296" spans="1:11">
      <c r="A296">
        <v>294</v>
      </c>
      <c r="B296">
        <v>41.0960187623141</v>
      </c>
      <c r="C296">
        <v>1314.5770334587</v>
      </c>
      <c r="D296">
        <v>0.62812060056953</v>
      </c>
      <c r="E296">
        <v>121.738933888521</v>
      </c>
      <c r="F296">
        <v>15.8397908124136</v>
      </c>
      <c r="G296">
        <v>457.257392797321</v>
      </c>
      <c r="H296">
        <v>1.56399424088616</v>
      </c>
      <c r="I296">
        <v>0.683254732819736</v>
      </c>
      <c r="J296">
        <v>22.1131559332837</v>
      </c>
      <c r="K296">
        <v>2.4161997889949</v>
      </c>
    </row>
    <row r="297" spans="1:11">
      <c r="A297">
        <v>295</v>
      </c>
      <c r="B297">
        <v>41.0987887132331</v>
      </c>
      <c r="C297">
        <v>1314.98620955683</v>
      </c>
      <c r="D297">
        <v>0.628123960270089</v>
      </c>
      <c r="E297">
        <v>121.771107164984</v>
      </c>
      <c r="F297">
        <v>15.8348620430069</v>
      </c>
      <c r="G297">
        <v>457.095351953392</v>
      </c>
      <c r="H297">
        <v>1.56405943022737</v>
      </c>
      <c r="I297">
        <v>0.683370575244948</v>
      </c>
      <c r="J297">
        <v>22.1139311582476</v>
      </c>
      <c r="K297">
        <v>2.4161997889949</v>
      </c>
    </row>
    <row r="298" spans="1:11">
      <c r="A298">
        <v>296</v>
      </c>
      <c r="B298">
        <v>41.0866196665671</v>
      </c>
      <c r="C298">
        <v>1314.7995651453</v>
      </c>
      <c r="D298">
        <v>0.62812665202293</v>
      </c>
      <c r="E298">
        <v>121.75999467785</v>
      </c>
      <c r="F298">
        <v>15.8371099054082</v>
      </c>
      <c r="G298">
        <v>457.149401094423</v>
      </c>
      <c r="H298">
        <v>1.56383616956182</v>
      </c>
      <c r="I298">
        <v>0.683328136603179</v>
      </c>
      <c r="J298">
        <v>22.1125578595057</v>
      </c>
      <c r="K298">
        <v>2.4161997889949</v>
      </c>
    </row>
    <row r="299" spans="1:11">
      <c r="A299">
        <v>297</v>
      </c>
      <c r="B299">
        <v>41.1051208014964</v>
      </c>
      <c r="C299">
        <v>1314.89717482078</v>
      </c>
      <c r="D299">
        <v>0.628119818342217</v>
      </c>
      <c r="E299">
        <v>121.761837508335</v>
      </c>
      <c r="F299">
        <v>15.8359342582261</v>
      </c>
      <c r="G299">
        <v>457.140450265792</v>
      </c>
      <c r="H299">
        <v>1.56416846332327</v>
      </c>
      <c r="I299">
        <v>0.683338747834781</v>
      </c>
      <c r="J299">
        <v>22.1144083724051</v>
      </c>
      <c r="K299">
        <v>2.4161997889949</v>
      </c>
    </row>
    <row r="300" spans="1:11">
      <c r="A300">
        <v>298</v>
      </c>
      <c r="B300">
        <v>41.1070720143521</v>
      </c>
      <c r="C300">
        <v>1314.50378327667</v>
      </c>
      <c r="D300">
        <v>0.628113175589745</v>
      </c>
      <c r="E300">
        <v>121.729403978598</v>
      </c>
      <c r="F300">
        <v>15.840673478234</v>
      </c>
      <c r="G300">
        <v>457.2991314578</v>
      </c>
      <c r="H300">
        <v>1.56418731543349</v>
      </c>
      <c r="I300">
        <v>0.68322298707129</v>
      </c>
      <c r="J300">
        <v>22.1140875626256</v>
      </c>
      <c r="K300">
        <v>2.4161997889949</v>
      </c>
    </row>
    <row r="301" spans="1:11">
      <c r="A301">
        <v>299</v>
      </c>
      <c r="B301">
        <v>41.1071719565005</v>
      </c>
      <c r="C301">
        <v>1314.51101265439</v>
      </c>
      <c r="D301">
        <v>0.628114558340925</v>
      </c>
      <c r="E301">
        <v>121.729942568177</v>
      </c>
      <c r="F301">
        <v>15.840586359746</v>
      </c>
      <c r="G301">
        <v>457.300325186167</v>
      </c>
      <c r="H301">
        <v>1.56419008846085</v>
      </c>
      <c r="I301">
        <v>0.683224946927326</v>
      </c>
      <c r="J301">
        <v>22.114111477784</v>
      </c>
      <c r="K301">
        <v>2.4161997889949</v>
      </c>
    </row>
    <row r="302" spans="1:11">
      <c r="A302">
        <v>300</v>
      </c>
      <c r="B302">
        <v>41.1194622336961</v>
      </c>
      <c r="C302">
        <v>1314.6507421438</v>
      </c>
      <c r="D302">
        <v>0.628109212696613</v>
      </c>
      <c r="E302">
        <v>121.737231703771</v>
      </c>
      <c r="F302">
        <v>15.8389027209109</v>
      </c>
      <c r="G302">
        <v>457.258659807244</v>
      </c>
      <c r="H302">
        <v>1.56441313104401</v>
      </c>
      <c r="I302">
        <v>0.683253716024945</v>
      </c>
      <c r="J302">
        <v>22.1154276713057</v>
      </c>
      <c r="K302">
        <v>2.4161997889949</v>
      </c>
    </row>
    <row r="303" spans="1:11">
      <c r="A303">
        <v>301</v>
      </c>
      <c r="B303">
        <v>41.1117748382798</v>
      </c>
      <c r="C303">
        <v>1314.60158169936</v>
      </c>
      <c r="D303">
        <v>0.628110615339372</v>
      </c>
      <c r="E303">
        <v>121.735794141055</v>
      </c>
      <c r="F303">
        <v>15.8394950277422</v>
      </c>
      <c r="G303">
        <v>457.26295551674</v>
      </c>
      <c r="H303">
        <v>1.56427347173948</v>
      </c>
      <c r="I303">
        <v>0.683246883990561</v>
      </c>
      <c r="J303">
        <v>22.1146444829674</v>
      </c>
      <c r="K303">
        <v>2.4161997889949</v>
      </c>
    </row>
    <row r="304" spans="1:11">
      <c r="A304">
        <v>302</v>
      </c>
      <c r="B304">
        <v>41.1160682949029</v>
      </c>
      <c r="C304">
        <v>1314.74315327082</v>
      </c>
      <c r="D304">
        <v>0.628112014021297</v>
      </c>
      <c r="E304">
        <v>121.745810665127</v>
      </c>
      <c r="F304">
        <v>15.8377894305716</v>
      </c>
      <c r="G304">
        <v>457.216681405797</v>
      </c>
      <c r="H304">
        <v>1.56435657881243</v>
      </c>
      <c r="I304">
        <v>0.683283711940477</v>
      </c>
      <c r="J304">
        <v>22.1152297127368</v>
      </c>
      <c r="K304">
        <v>2.4161997889949</v>
      </c>
    </row>
    <row r="305" spans="1:11">
      <c r="A305">
        <v>303</v>
      </c>
      <c r="B305">
        <v>41.1288471041906</v>
      </c>
      <c r="C305">
        <v>1315.01790307349</v>
      </c>
      <c r="D305">
        <v>0.628111053704454</v>
      </c>
      <c r="E305">
        <v>121.763832932606</v>
      </c>
      <c r="F305">
        <v>15.8344804037435</v>
      </c>
      <c r="G305">
        <v>457.13049409367</v>
      </c>
      <c r="H305">
        <v>1.56459477527902</v>
      </c>
      <c r="I305">
        <v>0.683351043462775</v>
      </c>
      <c r="J305">
        <v>22.1167747933781</v>
      </c>
      <c r="K305">
        <v>2.4161997889949</v>
      </c>
    </row>
    <row r="306" spans="1:11">
      <c r="A306">
        <v>304</v>
      </c>
      <c r="B306">
        <v>41.1145935092766</v>
      </c>
      <c r="C306">
        <v>1314.83642534488</v>
      </c>
      <c r="D306">
        <v>0.628114813667817</v>
      </c>
      <c r="E306">
        <v>121.753822952846</v>
      </c>
      <c r="F306">
        <v>15.8366659269629</v>
      </c>
      <c r="G306">
        <v>457.179888056226</v>
      </c>
      <c r="H306">
        <v>1.56433460477082</v>
      </c>
      <c r="I306">
        <v>0.683312098835477</v>
      </c>
      <c r="J306">
        <v>22.1152158315574</v>
      </c>
      <c r="K306">
        <v>2.4161997889949</v>
      </c>
    </row>
    <row r="307" spans="1:11">
      <c r="A307">
        <v>305</v>
      </c>
      <c r="B307">
        <v>41.1256543971687</v>
      </c>
      <c r="C307">
        <v>1314.83781165019</v>
      </c>
      <c r="D307">
        <v>0.628107151923165</v>
      </c>
      <c r="E307">
        <v>121.750362315347</v>
      </c>
      <c r="F307">
        <v>15.8366492295012</v>
      </c>
      <c r="G307">
        <v>457.189558854639</v>
      </c>
      <c r="H307">
        <v>1.56452863703222</v>
      </c>
      <c r="I307">
        <v>0.683302072202656</v>
      </c>
      <c r="J307">
        <v>22.1162323957624</v>
      </c>
      <c r="K307">
        <v>2.4161997889949</v>
      </c>
    </row>
    <row r="308" spans="1:11">
      <c r="A308">
        <v>306</v>
      </c>
      <c r="B308">
        <v>41.1266486680501</v>
      </c>
      <c r="C308">
        <v>1314.8666309162</v>
      </c>
      <c r="D308">
        <v>0.628108170129469</v>
      </c>
      <c r="E308">
        <v>121.752343476805</v>
      </c>
      <c r="F308">
        <v>15.8363021215922</v>
      </c>
      <c r="G308">
        <v>457.182158379858</v>
      </c>
      <c r="H308">
        <v>1.56454869408544</v>
      </c>
      <c r="I308">
        <v>0.683309399813037</v>
      </c>
      <c r="J308">
        <v>22.1163682683843</v>
      </c>
      <c r="K308">
        <v>2.4161997889949</v>
      </c>
    </row>
    <row r="309" spans="1:11">
      <c r="A309">
        <v>307</v>
      </c>
      <c r="B309">
        <v>41.1109809950316</v>
      </c>
      <c r="C309">
        <v>1314.30211965503</v>
      </c>
      <c r="D309">
        <v>0.628107219516151</v>
      </c>
      <c r="E309">
        <v>121.711838668369</v>
      </c>
      <c r="F309">
        <v>15.8431040362731</v>
      </c>
      <c r="G309">
        <v>457.381724017073</v>
      </c>
      <c r="H309">
        <v>1.56424795535532</v>
      </c>
      <c r="I309">
        <v>0.683160896590102</v>
      </c>
      <c r="J309">
        <v>22.1141894404226</v>
      </c>
      <c r="K309">
        <v>2.4161997889949</v>
      </c>
    </row>
    <row r="310" spans="1:11">
      <c r="A310">
        <v>308</v>
      </c>
      <c r="B310">
        <v>41.1175180081908</v>
      </c>
      <c r="C310">
        <v>1314.86562674696</v>
      </c>
      <c r="D310">
        <v>0.628112602042598</v>
      </c>
      <c r="E310">
        <v>121.75524130479</v>
      </c>
      <c r="F310">
        <v>15.8363142158528</v>
      </c>
      <c r="G310">
        <v>457.168957461213</v>
      </c>
      <c r="H310">
        <v>1.56438691500122</v>
      </c>
      <c r="I310">
        <v>0.683317804090528</v>
      </c>
      <c r="J310">
        <v>22.1155183467458</v>
      </c>
      <c r="K310">
        <v>2.4161997889949</v>
      </c>
    </row>
    <row r="311" spans="1:11">
      <c r="A311">
        <v>309</v>
      </c>
      <c r="B311">
        <v>41.1080207261953</v>
      </c>
      <c r="C311">
        <v>1314.44897924121</v>
      </c>
      <c r="D311">
        <v>0.628111228870181</v>
      </c>
      <c r="E311">
        <v>121.724658378771</v>
      </c>
      <c r="F311">
        <v>15.8413339320399</v>
      </c>
      <c r="G311">
        <v>457.31957414779</v>
      </c>
      <c r="H311">
        <v>1.56420227865465</v>
      </c>
      <c r="I311">
        <v>0.683206195446477</v>
      </c>
      <c r="J311">
        <v>22.1141035590203</v>
      </c>
      <c r="K311">
        <v>2.4161997889949</v>
      </c>
    </row>
    <row r="312" spans="1:11">
      <c r="A312">
        <v>310</v>
      </c>
      <c r="B312">
        <v>41.1185572167211</v>
      </c>
      <c r="C312">
        <v>1314.59471607584</v>
      </c>
      <c r="D312">
        <v>0.628108946207204</v>
      </c>
      <c r="E312">
        <v>121.733001281111</v>
      </c>
      <c r="F312">
        <v>15.8395777513438</v>
      </c>
      <c r="G312">
        <v>457.280237244172</v>
      </c>
      <c r="H312">
        <v>1.56439470969782</v>
      </c>
      <c r="I312">
        <v>0.68323836347489</v>
      </c>
      <c r="J312">
        <v>22.1152727545153</v>
      </c>
      <c r="K312">
        <v>2.4161997889949</v>
      </c>
    </row>
    <row r="313" spans="1:11">
      <c r="A313">
        <v>311</v>
      </c>
      <c r="B313">
        <v>41.1158013669882</v>
      </c>
      <c r="C313">
        <v>1314.6560779548</v>
      </c>
      <c r="D313">
        <v>0.628110858033292</v>
      </c>
      <c r="E313">
        <v>121.738861634811</v>
      </c>
      <c r="F313">
        <v>15.8388384353592</v>
      </c>
      <c r="G313">
        <v>457.250794435561</v>
      </c>
      <c r="H313">
        <v>1.56434826312781</v>
      </c>
      <c r="I313">
        <v>0.683258759838749</v>
      </c>
      <c r="J313">
        <v>22.1150932984588</v>
      </c>
      <c r="K313">
        <v>2.4161997889949</v>
      </c>
    </row>
    <row r="314" spans="1:11">
      <c r="A314">
        <v>312</v>
      </c>
      <c r="B314">
        <v>41.1115484128693</v>
      </c>
      <c r="C314">
        <v>1314.89222594075</v>
      </c>
      <c r="D314">
        <v>0.62811611800725</v>
      </c>
      <c r="E314">
        <v>121.75933934222</v>
      </c>
      <c r="F314">
        <v>15.8359938601745</v>
      </c>
      <c r="G314">
        <v>457.150295469634</v>
      </c>
      <c r="H314">
        <v>1.56428220000493</v>
      </c>
      <c r="I314">
        <v>0.683331191115525</v>
      </c>
      <c r="J314">
        <v>22.1149980672208</v>
      </c>
      <c r="K314">
        <v>2.4161997889949</v>
      </c>
    </row>
    <row r="315" spans="1:11">
      <c r="A315">
        <v>313</v>
      </c>
      <c r="B315">
        <v>41.1182229424252</v>
      </c>
      <c r="C315">
        <v>1314.76051559005</v>
      </c>
      <c r="D315">
        <v>0.62811184207016</v>
      </c>
      <c r="E315">
        <v>121.746502695977</v>
      </c>
      <c r="F315">
        <v>15.8375802816409</v>
      </c>
      <c r="G315">
        <v>457.214656737279</v>
      </c>
      <c r="H315">
        <v>1.56439589463009</v>
      </c>
      <c r="I315">
        <v>0.68328666272805</v>
      </c>
      <c r="J315">
        <v>22.1154544010504</v>
      </c>
      <c r="K315">
        <v>2.4161997889949</v>
      </c>
    </row>
    <row r="316" spans="1:11">
      <c r="A316">
        <v>314</v>
      </c>
      <c r="B316">
        <v>41.1149396701539</v>
      </c>
      <c r="C316">
        <v>1314.77060585854</v>
      </c>
      <c r="D316">
        <v>0.628113692783642</v>
      </c>
      <c r="E316">
        <v>121.748392206212</v>
      </c>
      <c r="F316">
        <v>15.8374587353905</v>
      </c>
      <c r="G316">
        <v>457.206427246602</v>
      </c>
      <c r="H316">
        <v>1.56433798686064</v>
      </c>
      <c r="I316">
        <v>0.683292718906676</v>
      </c>
      <c r="J316">
        <v>22.1151635431949</v>
      </c>
      <c r="K316">
        <v>2.4161997889949</v>
      </c>
    </row>
    <row r="317" spans="1:11">
      <c r="A317">
        <v>315</v>
      </c>
      <c r="B317">
        <v>41.1132912880332</v>
      </c>
      <c r="C317">
        <v>1314.77187057205</v>
      </c>
      <c r="D317">
        <v>0.628114608939914</v>
      </c>
      <c r="E317">
        <v>121.749033932494</v>
      </c>
      <c r="F317">
        <v>15.837443500924</v>
      </c>
      <c r="G317">
        <v>457.203902987844</v>
      </c>
      <c r="H317">
        <v>1.56430874349911</v>
      </c>
      <c r="I317">
        <v>0.68329465981567</v>
      </c>
      <c r="J317">
        <v>22.1150122303071</v>
      </c>
      <c r="K317">
        <v>2.4161997889949</v>
      </c>
    </row>
    <row r="318" spans="1:11">
      <c r="A318">
        <v>316</v>
      </c>
      <c r="B318">
        <v>41.1052468726989</v>
      </c>
      <c r="C318">
        <v>1314.64367120303</v>
      </c>
      <c r="D318">
        <v>0.628116388023445</v>
      </c>
      <c r="E318">
        <v>121.741299190236</v>
      </c>
      <c r="F318">
        <v>15.8389879120129</v>
      </c>
      <c r="G318">
        <v>457.241824026222</v>
      </c>
      <c r="H318">
        <v>1.56416095574297</v>
      </c>
      <c r="I318">
        <v>0.683265209804018</v>
      </c>
      <c r="J318">
        <v>22.1140997163392</v>
      </c>
      <c r="K318">
        <v>2.4161997889949</v>
      </c>
    </row>
    <row r="319" spans="1:11">
      <c r="A319">
        <v>317</v>
      </c>
      <c r="B319">
        <v>41.101259574078</v>
      </c>
      <c r="C319">
        <v>1314.41540213247</v>
      </c>
      <c r="D319">
        <v>0.628114551327943</v>
      </c>
      <c r="E319">
        <v>121.724156907648</v>
      </c>
      <c r="F319">
        <v>15.8417386033418</v>
      </c>
      <c r="G319">
        <v>457.325120849963</v>
      </c>
      <c r="H319">
        <v>1.5640807908746</v>
      </c>
      <c r="I319">
        <v>0.683202931158619</v>
      </c>
      <c r="J319">
        <v>22.1134356650595</v>
      </c>
      <c r="K319">
        <v>2.4161997889949</v>
      </c>
    </row>
    <row r="320" spans="1:11">
      <c r="A320">
        <v>318</v>
      </c>
      <c r="B320">
        <v>41.0991349412084</v>
      </c>
      <c r="C320">
        <v>1314.36711603056</v>
      </c>
      <c r="D320">
        <v>0.628114457057585</v>
      </c>
      <c r="E320">
        <v>121.720953755279</v>
      </c>
      <c r="F320">
        <v>15.8423205836693</v>
      </c>
      <c r="G320">
        <v>457.339969857346</v>
      </c>
      <c r="H320">
        <v>1.5640408618812</v>
      </c>
      <c r="I320">
        <v>0.683190991337858</v>
      </c>
      <c r="J320">
        <v>22.113174043364</v>
      </c>
      <c r="K320">
        <v>2.4161997889949</v>
      </c>
    </row>
    <row r="321" spans="1:11">
      <c r="A321">
        <v>319</v>
      </c>
      <c r="B321">
        <v>41.1065843661642</v>
      </c>
      <c r="C321">
        <v>1314.48710912847</v>
      </c>
      <c r="D321">
        <v>0.628112646213614</v>
      </c>
      <c r="E321">
        <v>121.728223354857</v>
      </c>
      <c r="F321">
        <v>15.8408744157216</v>
      </c>
      <c r="G321">
        <v>457.303838907763</v>
      </c>
      <c r="H321">
        <v>1.56417757439846</v>
      </c>
      <c r="I321">
        <v>0.683218646645607</v>
      </c>
      <c r="J321">
        <v>22.1140204312123</v>
      </c>
      <c r="K321">
        <v>2.4161997889949</v>
      </c>
    </row>
    <row r="322" spans="1:11">
      <c r="A322">
        <v>320</v>
      </c>
      <c r="B322">
        <v>41.1030753314144</v>
      </c>
      <c r="C322">
        <v>1314.4808535816</v>
      </c>
      <c r="D322">
        <v>0.628114288124779</v>
      </c>
      <c r="E322">
        <v>121.728862525353</v>
      </c>
      <c r="F322">
        <v>15.8409498016294</v>
      </c>
      <c r="G322">
        <v>457.301150521636</v>
      </c>
      <c r="H322">
        <v>1.56411515850059</v>
      </c>
      <c r="I322">
        <v>0.683220177038886</v>
      </c>
      <c r="J322">
        <v>22.1136863187713</v>
      </c>
      <c r="K322">
        <v>2.4161997889949</v>
      </c>
    </row>
    <row r="323" spans="1:11">
      <c r="A323">
        <v>321</v>
      </c>
      <c r="B323">
        <v>41.1064133737003</v>
      </c>
      <c r="C323">
        <v>1314.61466713104</v>
      </c>
      <c r="D323">
        <v>0.62811357615372</v>
      </c>
      <c r="E323">
        <v>121.738601816933</v>
      </c>
      <c r="F323">
        <v>15.8393373643331</v>
      </c>
      <c r="G323">
        <v>457.250341321749</v>
      </c>
      <c r="H323">
        <v>1.56417896781627</v>
      </c>
      <c r="I323">
        <v>0.683255781183011</v>
      </c>
      <c r="J323">
        <v>22.1141630232323</v>
      </c>
      <c r="K323">
        <v>2.4161997889949</v>
      </c>
    </row>
    <row r="324" spans="1:11">
      <c r="A324">
        <v>322</v>
      </c>
      <c r="B324">
        <v>41.101298049178</v>
      </c>
      <c r="C324">
        <v>1314.54616615361</v>
      </c>
      <c r="D324">
        <v>0.628116259334967</v>
      </c>
      <c r="E324">
        <v>121.734720364599</v>
      </c>
      <c r="F324">
        <v>15.8401627519225</v>
      </c>
      <c r="G324">
        <v>457.273269192996</v>
      </c>
      <c r="H324">
        <v>1.56408633919797</v>
      </c>
      <c r="I324">
        <v>0.683240778452594</v>
      </c>
      <c r="J324">
        <v>22.1136055812797</v>
      </c>
      <c r="K324">
        <v>2.4161997889949</v>
      </c>
    </row>
    <row r="325" spans="1:11">
      <c r="A325">
        <v>323</v>
      </c>
      <c r="B325">
        <v>41.1011590501424</v>
      </c>
      <c r="C325">
        <v>1314.45999075941</v>
      </c>
      <c r="D325">
        <v>0.628115453335202</v>
      </c>
      <c r="E325">
        <v>121.727796445966</v>
      </c>
      <c r="F325">
        <v>15.8412012257285</v>
      </c>
      <c r="G325">
        <v>457.308185906254</v>
      </c>
      <c r="H325">
        <v>1.56408064370593</v>
      </c>
      <c r="I325">
        <v>0.683215946386727</v>
      </c>
      <c r="J325">
        <v>22.1134847891062</v>
      </c>
      <c r="K325">
        <v>2.4161997889949</v>
      </c>
    </row>
    <row r="326" spans="1:11">
      <c r="A326">
        <v>324</v>
      </c>
      <c r="B326">
        <v>41.1012846811509</v>
      </c>
      <c r="C326">
        <v>1314.56668387314</v>
      </c>
      <c r="D326">
        <v>0.62811622880149</v>
      </c>
      <c r="E326">
        <v>121.736385544421</v>
      </c>
      <c r="F326">
        <v>15.8399155191115</v>
      </c>
      <c r="G326">
        <v>457.263935669693</v>
      </c>
      <c r="H326">
        <v>1.56408679110619</v>
      </c>
      <c r="I326">
        <v>0.683246739239065</v>
      </c>
      <c r="J326">
        <v>22.1136285255362</v>
      </c>
      <c r="K326">
        <v>2.4161997889949</v>
      </c>
    </row>
    <row r="327" spans="1:11">
      <c r="A327">
        <v>325</v>
      </c>
      <c r="B327">
        <v>41.0981677921351</v>
      </c>
      <c r="C327">
        <v>1314.51673543402</v>
      </c>
      <c r="D327">
        <v>0.628116998323053</v>
      </c>
      <c r="E327">
        <v>121.73337012185</v>
      </c>
      <c r="F327">
        <v>15.8405173973794</v>
      </c>
      <c r="G327">
        <v>457.279259009466</v>
      </c>
      <c r="H327">
        <v>1.56402930451609</v>
      </c>
      <c r="I327">
        <v>0.683235259025044</v>
      </c>
      <c r="J327">
        <v>22.1132745477889</v>
      </c>
      <c r="K327">
        <v>2.4161997889949</v>
      </c>
    </row>
    <row r="328" spans="1:11">
      <c r="A328">
        <v>326</v>
      </c>
      <c r="B328">
        <v>41.0963077588422</v>
      </c>
      <c r="C328">
        <v>1314.44932418804</v>
      </c>
      <c r="D328">
        <v>0.628116420181707</v>
      </c>
      <c r="E328">
        <v>121.728536022869</v>
      </c>
      <c r="F328">
        <v>15.8413297748482</v>
      </c>
      <c r="G328">
        <v>457.30191315648</v>
      </c>
      <c r="H328">
        <v>1.5639932321295</v>
      </c>
      <c r="I328">
        <v>0.683217533343357</v>
      </c>
      <c r="J328">
        <v>22.1130134519749</v>
      </c>
      <c r="K328">
        <v>2.4161997889949</v>
      </c>
    </row>
    <row r="329" spans="1:11">
      <c r="A329">
        <v>327</v>
      </c>
      <c r="B329">
        <v>41.0969116500999</v>
      </c>
      <c r="C329">
        <v>1314.26441177375</v>
      </c>
      <c r="D329">
        <v>0.628114859807267</v>
      </c>
      <c r="E329">
        <v>121.713378046748</v>
      </c>
      <c r="F329">
        <v>15.8435585946412</v>
      </c>
      <c r="G329">
        <v>457.38003326615</v>
      </c>
      <c r="H329">
        <v>1.56399734612841</v>
      </c>
      <c r="I329">
        <v>0.683163368443134</v>
      </c>
      <c r="J329">
        <v>22.1128388145579</v>
      </c>
      <c r="K329">
        <v>2.4161997889949</v>
      </c>
    </row>
    <row r="330" spans="1:11">
      <c r="A330">
        <v>328</v>
      </c>
      <c r="B330">
        <v>41.0973315938555</v>
      </c>
      <c r="C330">
        <v>1314.5238430245</v>
      </c>
      <c r="D330">
        <v>0.628117788738289</v>
      </c>
      <c r="E330">
        <v>121.734216638299</v>
      </c>
      <c r="F330">
        <v>15.8404317481831</v>
      </c>
      <c r="G330">
        <v>457.276171921988</v>
      </c>
      <c r="H330">
        <v>1.56401481548186</v>
      </c>
      <c r="I330">
        <v>0.683238111153157</v>
      </c>
      <c r="J330">
        <v>22.1132071118136</v>
      </c>
      <c r="K330">
        <v>2.4161997889949</v>
      </c>
    </row>
    <row r="331" spans="1:11">
      <c r="A331">
        <v>329</v>
      </c>
      <c r="B331">
        <v>41.0942483171907</v>
      </c>
      <c r="C331">
        <v>1314.37994962064</v>
      </c>
      <c r="D331">
        <v>0.62811581945624</v>
      </c>
      <c r="E331">
        <v>121.723608847613</v>
      </c>
      <c r="F331">
        <v>15.8421658994409</v>
      </c>
      <c r="G331">
        <v>457.324650644635</v>
      </c>
      <c r="H331">
        <v>1.56395351655531</v>
      </c>
      <c r="I331">
        <v>0.68319943023265</v>
      </c>
      <c r="J331">
        <v>22.1127293811998</v>
      </c>
      <c r="K331">
        <v>2.4161997889949</v>
      </c>
    </row>
    <row r="332" spans="1:11">
      <c r="A332">
        <v>330</v>
      </c>
      <c r="B332">
        <v>41.0972592432086</v>
      </c>
      <c r="C332">
        <v>1314.52943728117</v>
      </c>
      <c r="D332">
        <v>0.62811774460779</v>
      </c>
      <c r="E332">
        <v>121.734695067798</v>
      </c>
      <c r="F332">
        <v>15.8403643358921</v>
      </c>
      <c r="G332">
        <v>457.273400696434</v>
      </c>
      <c r="H332">
        <v>1.56401361303385</v>
      </c>
      <c r="I332">
        <v>0.683239807656503</v>
      </c>
      <c r="J332">
        <v>22.1132066163467</v>
      </c>
      <c r="K332">
        <v>2.4161997889949</v>
      </c>
    </row>
    <row r="333" spans="1:11">
      <c r="A333">
        <v>331</v>
      </c>
      <c r="B333">
        <v>41.1072417450922</v>
      </c>
      <c r="C333">
        <v>1314.60331224926</v>
      </c>
      <c r="D333">
        <v>0.628113971629432</v>
      </c>
      <c r="E333">
        <v>121.737405740762</v>
      </c>
      <c r="F333">
        <v>15.8394741765574</v>
      </c>
      <c r="G333">
        <v>457.258905466681</v>
      </c>
      <c r="H333">
        <v>1.5641936256005</v>
      </c>
      <c r="I333">
        <v>0.683251681072884</v>
      </c>
      <c r="J333">
        <v>22.1142291971677</v>
      </c>
      <c r="K333">
        <v>2.4161997889949</v>
      </c>
    </row>
    <row r="334" spans="1:11">
      <c r="A334">
        <v>332</v>
      </c>
      <c r="B334">
        <v>41.1003424637419</v>
      </c>
      <c r="C334">
        <v>1314.54748088918</v>
      </c>
      <c r="D334">
        <v>0.628116593643626</v>
      </c>
      <c r="E334">
        <v>121.735142508349</v>
      </c>
      <c r="F334">
        <v>15.8401469094934</v>
      </c>
      <c r="G334">
        <v>457.270798463273</v>
      </c>
      <c r="H334">
        <v>1.56406923779865</v>
      </c>
      <c r="I334">
        <v>0.683242081192737</v>
      </c>
      <c r="J334">
        <v>22.1135166947373</v>
      </c>
      <c r="K334">
        <v>2.4161997889949</v>
      </c>
    </row>
    <row r="335" spans="1:11">
      <c r="A335">
        <v>333</v>
      </c>
      <c r="B335">
        <v>41.0999711709612</v>
      </c>
      <c r="C335">
        <v>1314.791045495</v>
      </c>
      <c r="D335">
        <v>0.628120207044365</v>
      </c>
      <c r="E335">
        <v>121.754951224242</v>
      </c>
      <c r="F335">
        <v>15.8372125275234</v>
      </c>
      <c r="G335">
        <v>457.173643673438</v>
      </c>
      <c r="H335">
        <v>1.56407234595844</v>
      </c>
      <c r="I335">
        <v>0.683312959248265</v>
      </c>
      <c r="J335">
        <v>22.1137932946288</v>
      </c>
      <c r="K335">
        <v>2.4161997889949</v>
      </c>
    </row>
    <row r="336" spans="1:11">
      <c r="A336">
        <v>334</v>
      </c>
      <c r="B336">
        <v>41.0955410037412</v>
      </c>
      <c r="C336">
        <v>1314.46885453126</v>
      </c>
      <c r="D336">
        <v>0.628117740919419</v>
      </c>
      <c r="E336">
        <v>121.730352765615</v>
      </c>
      <c r="F336">
        <v>15.8410944047924</v>
      </c>
      <c r="G336">
        <v>457.294612024395</v>
      </c>
      <c r="H336">
        <v>1.56398107930175</v>
      </c>
      <c r="I336">
        <v>0.683223883830321</v>
      </c>
      <c r="J336">
        <v>22.1129701366698</v>
      </c>
      <c r="K336">
        <v>2.4161997889949</v>
      </c>
    </row>
    <row r="337" spans="1:11">
      <c r="A337">
        <v>335</v>
      </c>
      <c r="B337">
        <v>41.0959348465182</v>
      </c>
      <c r="C337">
        <v>1314.48654607459</v>
      </c>
      <c r="D337">
        <v>0.628117660757699</v>
      </c>
      <c r="E337">
        <v>121.731655937385</v>
      </c>
      <c r="F337">
        <v>15.8408812010826</v>
      </c>
      <c r="G337">
        <v>457.287785600828</v>
      </c>
      <c r="H337">
        <v>1.5639886726383</v>
      </c>
      <c r="I337">
        <v>0.683228636502617</v>
      </c>
      <c r="J337">
        <v>22.1130284462739</v>
      </c>
      <c r="K337">
        <v>2.4161997889949</v>
      </c>
    </row>
    <row r="338" spans="1:11">
      <c r="A338">
        <v>336</v>
      </c>
      <c r="B338">
        <v>41.0968077291856</v>
      </c>
      <c r="C338">
        <v>1314.47849805532</v>
      </c>
      <c r="D338">
        <v>0.628116888313196</v>
      </c>
      <c r="E338">
        <v>121.730722737773</v>
      </c>
      <c r="F338">
        <v>15.8409781883801</v>
      </c>
      <c r="G338">
        <v>457.291594850678</v>
      </c>
      <c r="H338">
        <v>1.56400370375206</v>
      </c>
      <c r="I338">
        <v>0.68322548088114</v>
      </c>
      <c r="J338">
        <v>22.1130987770359</v>
      </c>
      <c r="K338">
        <v>2.4161997889949</v>
      </c>
    </row>
    <row r="339" spans="1:11">
      <c r="A339">
        <v>337</v>
      </c>
      <c r="B339">
        <v>41.0964197940201</v>
      </c>
      <c r="C339">
        <v>1314.45925589805</v>
      </c>
      <c r="D339">
        <v>0.628117063352304</v>
      </c>
      <c r="E339">
        <v>121.729291298637</v>
      </c>
      <c r="F339">
        <v>15.8412100819077</v>
      </c>
      <c r="G339">
        <v>457.299346254399</v>
      </c>
      <c r="H339">
        <v>1.56399620784482</v>
      </c>
      <c r="I339">
        <v>0.683220270620872</v>
      </c>
      <c r="J339">
        <v>22.1130388635109</v>
      </c>
      <c r="K339">
        <v>2.4161997889949</v>
      </c>
    </row>
    <row r="340" spans="1:11">
      <c r="A340">
        <v>338</v>
      </c>
      <c r="B340">
        <v>41.0923549202649</v>
      </c>
      <c r="C340">
        <v>1314.51099560702</v>
      </c>
      <c r="D340">
        <v>0.628119855338193</v>
      </c>
      <c r="E340">
        <v>121.734797715408</v>
      </c>
      <c r="F340">
        <v>15.8405865651763</v>
      </c>
      <c r="G340">
        <v>457.272920850858</v>
      </c>
      <c r="H340">
        <v>1.56392634738962</v>
      </c>
      <c r="I340">
        <v>0.683239118491493</v>
      </c>
      <c r="J340">
        <v>22.1127275706137</v>
      </c>
      <c r="K340">
        <v>2.4161997889949</v>
      </c>
    </row>
    <row r="341" spans="1:11">
      <c r="A341">
        <v>339</v>
      </c>
      <c r="B341">
        <v>41.0974104314539</v>
      </c>
      <c r="C341">
        <v>1314.47756813655</v>
      </c>
      <c r="D341">
        <v>0.628116943803328</v>
      </c>
      <c r="E341">
        <v>121.730446056517</v>
      </c>
      <c r="F341">
        <v>15.840989394979</v>
      </c>
      <c r="G341">
        <v>457.293854543671</v>
      </c>
      <c r="H341">
        <v>1.56401461062125</v>
      </c>
      <c r="I341">
        <v>0.68322462336796</v>
      </c>
      <c r="J341">
        <v>22.1131551757289</v>
      </c>
      <c r="K341">
        <v>2.4161997889949</v>
      </c>
    </row>
    <row r="342" spans="1:11">
      <c r="A342">
        <v>340</v>
      </c>
      <c r="B342">
        <v>41.0975530560538</v>
      </c>
      <c r="C342">
        <v>1314.35083307804</v>
      </c>
      <c r="D342">
        <v>0.628115499873747</v>
      </c>
      <c r="E342">
        <v>121.720149725644</v>
      </c>
      <c r="F342">
        <v>15.8425168476708</v>
      </c>
      <c r="G342">
        <v>457.345521283686</v>
      </c>
      <c r="H342">
        <v>1.56401240092704</v>
      </c>
      <c r="I342">
        <v>0.683187771072369</v>
      </c>
      <c r="J342">
        <v>22.113008725614</v>
      </c>
      <c r="K342">
        <v>2.4161997889949</v>
      </c>
    </row>
    <row r="343" spans="1:11">
      <c r="A343">
        <v>341</v>
      </c>
      <c r="B343">
        <v>41.0952223615162</v>
      </c>
      <c r="C343">
        <v>1314.43994266536</v>
      </c>
      <c r="D343">
        <v>0.628117257173852</v>
      </c>
      <c r="E343">
        <v>121.728121654819</v>
      </c>
      <c r="F343">
        <v>15.8414428388153</v>
      </c>
      <c r="G343">
        <v>457.304931937814</v>
      </c>
      <c r="H343">
        <v>1.56397417922408</v>
      </c>
      <c r="I343">
        <v>0.683215820719764</v>
      </c>
      <c r="J343">
        <v>22.1129025950797</v>
      </c>
      <c r="K343">
        <v>2.4161997889949</v>
      </c>
    </row>
    <row r="344" spans="1:11">
      <c r="A344">
        <v>342</v>
      </c>
      <c r="B344">
        <v>41.0986295335015</v>
      </c>
      <c r="C344">
        <v>1314.43861055841</v>
      </c>
      <c r="D344">
        <v>0.628115591167033</v>
      </c>
      <c r="E344">
        <v>121.726901370549</v>
      </c>
      <c r="F344">
        <v>15.8414588931947</v>
      </c>
      <c r="G344">
        <v>457.310562579757</v>
      </c>
      <c r="H344">
        <v>1.56403454979834</v>
      </c>
      <c r="I344">
        <v>0.683212187117794</v>
      </c>
      <c r="J344">
        <v>22.113217890403</v>
      </c>
      <c r="K344">
        <v>2.4161997889949</v>
      </c>
    </row>
    <row r="345" spans="1:11">
      <c r="A345">
        <v>343</v>
      </c>
      <c r="B345">
        <v>41.0991637160702</v>
      </c>
      <c r="C345">
        <v>1314.49517355786</v>
      </c>
      <c r="D345">
        <v>0.628116123636439</v>
      </c>
      <c r="E345">
        <v>121.731298643963</v>
      </c>
      <c r="F345">
        <v>15.840777231939</v>
      </c>
      <c r="G345">
        <v>457.288847964393</v>
      </c>
      <c r="H345">
        <v>1.5640462923116</v>
      </c>
      <c r="I345">
        <v>0.683228056121308</v>
      </c>
      <c r="J345">
        <v>22.1133397485194</v>
      </c>
      <c r="K345">
        <v>2.4161997889949</v>
      </c>
    </row>
    <row r="346" spans="1:11">
      <c r="A346">
        <v>344</v>
      </c>
      <c r="B346">
        <v>41.0988143303029</v>
      </c>
      <c r="C346">
        <v>1314.56003751836</v>
      </c>
      <c r="D346">
        <v>0.628117684176583</v>
      </c>
      <c r="E346">
        <v>121.736650216223</v>
      </c>
      <c r="F346">
        <v>15.839995604992</v>
      </c>
      <c r="G346">
        <v>457.263999559558</v>
      </c>
      <c r="H346">
        <v>1.56404297818921</v>
      </c>
      <c r="I346">
        <v>0.683247155478213</v>
      </c>
      <c r="J346">
        <v>22.1133926921625</v>
      </c>
      <c r="K346">
        <v>2.4161997889949</v>
      </c>
    </row>
    <row r="347" spans="1:11">
      <c r="A347">
        <v>345</v>
      </c>
      <c r="B347">
        <v>41.097759564703</v>
      </c>
      <c r="C347">
        <v>1314.48621242687</v>
      </c>
      <c r="D347">
        <v>0.62811685154527</v>
      </c>
      <c r="E347">
        <v>121.731032055134</v>
      </c>
      <c r="F347">
        <v>15.8408852218733</v>
      </c>
      <c r="G347">
        <v>457.290904345986</v>
      </c>
      <c r="H347">
        <v>1.5640210766484</v>
      </c>
      <c r="I347">
        <v>0.68322679744879</v>
      </c>
      <c r="J347">
        <v>22.11319855382</v>
      </c>
      <c r="K347">
        <v>2.4161997889949</v>
      </c>
    </row>
    <row r="348" spans="1:11">
      <c r="A348">
        <v>346</v>
      </c>
      <c r="B348">
        <v>41.1026130449435</v>
      </c>
      <c r="C348">
        <v>1314.55318158646</v>
      </c>
      <c r="D348">
        <v>0.628115106107431</v>
      </c>
      <c r="E348">
        <v>121.734863024388</v>
      </c>
      <c r="F348">
        <v>15.8400782170405</v>
      </c>
      <c r="G348">
        <v>457.2704500726</v>
      </c>
      <c r="H348">
        <v>1.56410966571572</v>
      </c>
      <c r="I348">
        <v>0.683241571009576</v>
      </c>
      <c r="J348">
        <v>22.1137337395664</v>
      </c>
      <c r="K348">
        <v>2.4161997889949</v>
      </c>
    </row>
    <row r="349" spans="1:11">
      <c r="A349">
        <v>347</v>
      </c>
      <c r="B349">
        <v>41.1005349640757</v>
      </c>
      <c r="C349">
        <v>1314.51421553112</v>
      </c>
      <c r="D349">
        <v>0.628115854065332</v>
      </c>
      <c r="E349">
        <v>121.732388179582</v>
      </c>
      <c r="F349">
        <v>15.8405477634</v>
      </c>
      <c r="G349">
        <v>457.283617855962</v>
      </c>
      <c r="H349">
        <v>1.56407146875674</v>
      </c>
      <c r="I349">
        <v>0.683232257556284</v>
      </c>
      <c r="J349">
        <v>22.1134920648978</v>
      </c>
      <c r="K349">
        <v>2.4161997889949</v>
      </c>
    </row>
    <row r="350" spans="1:11">
      <c r="A350">
        <v>348</v>
      </c>
      <c r="B350">
        <v>41.1000963973054</v>
      </c>
      <c r="C350">
        <v>1314.49955911911</v>
      </c>
      <c r="D350">
        <v>0.628115784589865</v>
      </c>
      <c r="E350">
        <v>121.731347827756</v>
      </c>
      <c r="F350">
        <v>15.8407243823977</v>
      </c>
      <c r="G350">
        <v>457.28859956852</v>
      </c>
      <c r="H350">
        <v>1.56406304691101</v>
      </c>
      <c r="I350">
        <v>0.683228434839744</v>
      </c>
      <c r="J350">
        <v>22.1134322689516</v>
      </c>
      <c r="K350">
        <v>2.4161997889949</v>
      </c>
    </row>
    <row r="351" spans="1:11">
      <c r="A351">
        <v>349</v>
      </c>
      <c r="B351">
        <v>41.1000519106743</v>
      </c>
      <c r="C351">
        <v>1314.48639741649</v>
      </c>
      <c r="D351">
        <v>0.628115376609571</v>
      </c>
      <c r="E351">
        <v>121.730301399609</v>
      </c>
      <c r="F351">
        <v>15.840882992562</v>
      </c>
      <c r="G351">
        <v>457.293103698699</v>
      </c>
      <c r="H351">
        <v>1.56406157570225</v>
      </c>
      <c r="I351">
        <v>0.683224674506256</v>
      </c>
      <c r="J351">
        <v>22.1134104928877</v>
      </c>
      <c r="K351">
        <v>2.4161997889949</v>
      </c>
    </row>
    <row r="352" spans="1:11">
      <c r="A352">
        <v>350</v>
      </c>
      <c r="B352">
        <v>41.0994090914449</v>
      </c>
      <c r="C352">
        <v>1314.49869274323</v>
      </c>
      <c r="D352">
        <v>0.628115863706103</v>
      </c>
      <c r="E352">
        <v>121.731505145774</v>
      </c>
      <c r="F352">
        <v>15.8407348228961</v>
      </c>
      <c r="G352">
        <v>457.287271007134</v>
      </c>
      <c r="H352">
        <v>1.56405066597936</v>
      </c>
      <c r="I352">
        <v>0.683228847605938</v>
      </c>
      <c r="J352">
        <v>22.1133664239687</v>
      </c>
      <c r="K352">
        <v>2.4161997889949</v>
      </c>
    </row>
    <row r="353" spans="1:11">
      <c r="A353">
        <v>351</v>
      </c>
      <c r="B353">
        <v>41.0976791106961</v>
      </c>
      <c r="C353">
        <v>1314.49380353158</v>
      </c>
      <c r="D353">
        <v>0.628116671289578</v>
      </c>
      <c r="E353">
        <v>121.731672531144</v>
      </c>
      <c r="F353">
        <v>15.8407937419301</v>
      </c>
      <c r="G353">
        <v>457.2866407856</v>
      </c>
      <c r="H353">
        <v>1.56401991899664</v>
      </c>
      <c r="I353">
        <v>0.683229074065565</v>
      </c>
      <c r="J353">
        <v>22.1131996115945</v>
      </c>
      <c r="K353">
        <v>2.4161997889949</v>
      </c>
    </row>
    <row r="354" spans="1:11">
      <c r="A354">
        <v>352</v>
      </c>
      <c r="B354">
        <v>41.0993463450391</v>
      </c>
      <c r="C354">
        <v>1314.53146317177</v>
      </c>
      <c r="D354">
        <v>0.628116256633663</v>
      </c>
      <c r="E354">
        <v>121.734175912723</v>
      </c>
      <c r="F354">
        <v>15.8403399235094</v>
      </c>
      <c r="G354">
        <v>457.27390250973</v>
      </c>
      <c r="H354">
        <v>1.56405078072554</v>
      </c>
      <c r="I354">
        <v>0.683238400823612</v>
      </c>
      <c r="J354">
        <v>22.1134019039675</v>
      </c>
      <c r="K354">
        <v>2.4161997889949</v>
      </c>
    </row>
    <row r="355" spans="1:11">
      <c r="A355">
        <v>353</v>
      </c>
      <c r="B355">
        <v>41.099859870231</v>
      </c>
      <c r="C355">
        <v>1314.49280712442</v>
      </c>
      <c r="D355">
        <v>0.62811560464551</v>
      </c>
      <c r="E355">
        <v>121.730881965136</v>
      </c>
      <c r="F355">
        <v>15.8408057495122</v>
      </c>
      <c r="G355">
        <v>457.290436620864</v>
      </c>
      <c r="H355">
        <v>1.56405843870067</v>
      </c>
      <c r="I355">
        <v>0.683226712912378</v>
      </c>
      <c r="J355">
        <v>22.1134010152818</v>
      </c>
      <c r="K355">
        <v>2.4161997889949</v>
      </c>
    </row>
    <row r="356" spans="1:11">
      <c r="A356">
        <v>354</v>
      </c>
      <c r="B356">
        <v>41.100444159568</v>
      </c>
      <c r="C356">
        <v>1314.51642788782</v>
      </c>
      <c r="D356">
        <v>0.628115714405292</v>
      </c>
      <c r="E356">
        <v>121.73259962673</v>
      </c>
      <c r="F356">
        <v>15.8405211034502</v>
      </c>
      <c r="G356">
        <v>457.282055762627</v>
      </c>
      <c r="H356">
        <v>1.56406978533175</v>
      </c>
      <c r="I356">
        <v>0.683232993403229</v>
      </c>
      <c r="J356">
        <v>22.1134857990598</v>
      </c>
      <c r="K356">
        <v>2.4161997889949</v>
      </c>
    </row>
    <row r="357" spans="1:11">
      <c r="A357">
        <v>355</v>
      </c>
      <c r="B357">
        <v>41.0993722394892</v>
      </c>
      <c r="C357">
        <v>1314.47675663577</v>
      </c>
      <c r="D357">
        <v>0.628115472098299</v>
      </c>
      <c r="E357">
        <v>121.729745792522</v>
      </c>
      <c r="F357">
        <v>15.840999174517</v>
      </c>
      <c r="G357">
        <v>457.295637915223</v>
      </c>
      <c r="H357">
        <v>1.56404904546313</v>
      </c>
      <c r="I357">
        <v>0.683222535703528</v>
      </c>
      <c r="J357">
        <v>22.1133343973466</v>
      </c>
      <c r="K357">
        <v>2.4161997889949</v>
      </c>
    </row>
    <row r="358" spans="1:11">
      <c r="A358">
        <v>356</v>
      </c>
      <c r="B358">
        <v>41.0998218928337</v>
      </c>
      <c r="C358">
        <v>1314.49020296665</v>
      </c>
      <c r="D358">
        <v>0.628115486767042</v>
      </c>
      <c r="E358">
        <v>121.730684833789</v>
      </c>
      <c r="F358">
        <v>15.8408371319883</v>
      </c>
      <c r="G358">
        <v>457.291105378744</v>
      </c>
      <c r="H358">
        <v>1.5640576092384</v>
      </c>
      <c r="I358">
        <v>0.683225997834295</v>
      </c>
      <c r="J358">
        <v>22.1133937110162</v>
      </c>
      <c r="K358">
        <v>2.4161997889949</v>
      </c>
    </row>
    <row r="359" spans="1:11">
      <c r="A359">
        <v>357</v>
      </c>
      <c r="B359">
        <v>41.1008820033997</v>
      </c>
      <c r="C359">
        <v>1314.51649611346</v>
      </c>
      <c r="D359">
        <v>0.628115387058795</v>
      </c>
      <c r="E359">
        <v>121.732463564376</v>
      </c>
      <c r="F359">
        <v>15.8405202813003</v>
      </c>
      <c r="G359">
        <v>457.282342964301</v>
      </c>
      <c r="H359">
        <v>1.564077476516</v>
      </c>
      <c r="I359">
        <v>0.683232599883404</v>
      </c>
      <c r="J359">
        <v>22.1135260807546</v>
      </c>
      <c r="K359">
        <v>2.4161997889949</v>
      </c>
    </row>
    <row r="360" spans="1:11">
      <c r="A360">
        <v>358</v>
      </c>
      <c r="B360">
        <v>41.1008487053146</v>
      </c>
      <c r="C360">
        <v>1314.53761790883</v>
      </c>
      <c r="D360">
        <v>0.628115945296291</v>
      </c>
      <c r="E360">
        <v>121.734178977189</v>
      </c>
      <c r="F360">
        <v>15.8402657581711</v>
      </c>
      <c r="G360">
        <v>457.274634417009</v>
      </c>
      <c r="H360">
        <v>1.56407787623846</v>
      </c>
      <c r="I360">
        <v>0.683238739775658</v>
      </c>
      <c r="J360">
        <v>22.1135513148071</v>
      </c>
      <c r="K360">
        <v>2.4161997889949</v>
      </c>
    </row>
    <row r="361" spans="1:11">
      <c r="A361">
        <v>359</v>
      </c>
      <c r="B361">
        <v>41.10146086388</v>
      </c>
      <c r="C361">
        <v>1314.53482316053</v>
      </c>
      <c r="D361">
        <v>0.628115525992125</v>
      </c>
      <c r="E361">
        <v>121.733753628166</v>
      </c>
      <c r="F361">
        <v>15.8402994351456</v>
      </c>
      <c r="G361">
        <v>457.276379081373</v>
      </c>
      <c r="H361">
        <v>1.56408859610399</v>
      </c>
      <c r="I361">
        <v>0.683237348311795</v>
      </c>
      <c r="J361">
        <v>22.1136042720478</v>
      </c>
      <c r="K361">
        <v>2.4161997889949</v>
      </c>
    </row>
    <row r="362" spans="1:11">
      <c r="A362">
        <v>360</v>
      </c>
      <c r="B362">
        <v>41.1001537135672</v>
      </c>
      <c r="C362">
        <v>1314.48035518111</v>
      </c>
      <c r="D362">
        <v>0.628115584337427</v>
      </c>
      <c r="E362">
        <v>121.729777065789</v>
      </c>
      <c r="F362">
        <v>15.8409558079094</v>
      </c>
      <c r="G362">
        <v>457.296714136586</v>
      </c>
      <c r="H362">
        <v>1.56406328664802</v>
      </c>
      <c r="I362">
        <v>0.683222819954862</v>
      </c>
      <c r="J362">
        <v>22.1134141484446</v>
      </c>
      <c r="K362">
        <v>2.4161997889949</v>
      </c>
    </row>
    <row r="363" spans="1:11">
      <c r="A363">
        <v>361</v>
      </c>
      <c r="B363">
        <v>41.1000389998268</v>
      </c>
      <c r="C363">
        <v>1314.52574426219</v>
      </c>
      <c r="D363">
        <v>0.628116109321476</v>
      </c>
      <c r="E363">
        <v>121.733484523384</v>
      </c>
      <c r="F363">
        <v>15.8404088376955</v>
      </c>
      <c r="G363">
        <v>457.278004924651</v>
      </c>
      <c r="H363">
        <v>1.56406299608715</v>
      </c>
      <c r="I363">
        <v>0.683236075995656</v>
      </c>
      <c r="J363">
        <v>22.1134606341338</v>
      </c>
      <c r="K363">
        <v>2.4161997889949</v>
      </c>
    </row>
    <row r="364" spans="1:11">
      <c r="A364">
        <v>362</v>
      </c>
      <c r="B364">
        <v>41.1020285005849</v>
      </c>
      <c r="C364">
        <v>1314.55501742155</v>
      </c>
      <c r="D364">
        <v>0.628115619563764</v>
      </c>
      <c r="E364">
        <v>121.735201342021</v>
      </c>
      <c r="F364">
        <v>15.8400560956602</v>
      </c>
      <c r="G364">
        <v>457.269574403572</v>
      </c>
      <c r="H364">
        <v>1.56409942488768</v>
      </c>
      <c r="I364">
        <v>0.68324265700892</v>
      </c>
      <c r="J364">
        <v>22.1136833532754</v>
      </c>
      <c r="K364">
        <v>2.4161997889949</v>
      </c>
    </row>
    <row r="365" spans="1:11">
      <c r="A365">
        <v>363</v>
      </c>
      <c r="B365">
        <v>41.0994650895071</v>
      </c>
      <c r="C365">
        <v>1314.51042383327</v>
      </c>
      <c r="D365">
        <v>0.628116101610444</v>
      </c>
      <c r="E365">
        <v>121.732434528496</v>
      </c>
      <c r="F365">
        <v>15.8405934553701</v>
      </c>
      <c r="G365">
        <v>457.283058917354</v>
      </c>
      <c r="H365">
        <v>1.56405215667412</v>
      </c>
      <c r="I365">
        <v>0.683232189547127</v>
      </c>
      <c r="J365">
        <v>22.1133874323636</v>
      </c>
      <c r="K365">
        <v>2.4161997889949</v>
      </c>
    </row>
    <row r="366" spans="1:11">
      <c r="A366">
        <v>364</v>
      </c>
      <c r="B366">
        <v>41.0983261792252</v>
      </c>
      <c r="C366">
        <v>1314.52125822598</v>
      </c>
      <c r="D366">
        <v>0.628117034045525</v>
      </c>
      <c r="E366">
        <v>121.73367774563</v>
      </c>
      <c r="F366">
        <v>15.8404628958913</v>
      </c>
      <c r="G366">
        <v>457.277584928933</v>
      </c>
      <c r="H366">
        <v>1.5640326320432</v>
      </c>
      <c r="I366">
        <v>0.683236399494256</v>
      </c>
      <c r="J366">
        <v>22.1132965092903</v>
      </c>
      <c r="K366">
        <v>2.4161997889949</v>
      </c>
    </row>
    <row r="367" spans="1:11">
      <c r="A367">
        <v>365</v>
      </c>
      <c r="B367">
        <v>41.1001501596909</v>
      </c>
      <c r="C367">
        <v>1314.54378283376</v>
      </c>
      <c r="D367">
        <v>0.628116478359355</v>
      </c>
      <c r="E367">
        <v>121.734904377274</v>
      </c>
      <c r="F367">
        <v>15.8401914707638</v>
      </c>
      <c r="G367">
        <v>457.271472808087</v>
      </c>
      <c r="H367">
        <v>1.56406578957061</v>
      </c>
      <c r="I367">
        <v>0.683241187796999</v>
      </c>
      <c r="J367">
        <v>22.1134946639324</v>
      </c>
      <c r="K367">
        <v>2.4161997889949</v>
      </c>
    </row>
    <row r="368" spans="1:11">
      <c r="A368">
        <v>366</v>
      </c>
      <c r="B368">
        <v>41.1002659091272</v>
      </c>
      <c r="C368">
        <v>1314.51994665916</v>
      </c>
      <c r="D368">
        <v>0.628116114069348</v>
      </c>
      <c r="E368">
        <v>121.732939673229</v>
      </c>
      <c r="F368">
        <v>15.8404787007679</v>
      </c>
      <c r="G368">
        <v>457.281177971122</v>
      </c>
      <c r="H368">
        <v>1.56406690481698</v>
      </c>
      <c r="I368">
        <v>0.683234174695959</v>
      </c>
      <c r="J368">
        <v>22.1134749594233</v>
      </c>
      <c r="K368">
        <v>2.4161997889949</v>
      </c>
    </row>
    <row r="369" spans="1:11">
      <c r="A369">
        <v>367</v>
      </c>
      <c r="B369">
        <v>41.0995691391407</v>
      </c>
      <c r="C369">
        <v>1314.56499581078</v>
      </c>
      <c r="D369">
        <v>0.628116950254115</v>
      </c>
      <c r="E369">
        <v>121.736810386053</v>
      </c>
      <c r="F369">
        <v>15.8399358595018</v>
      </c>
      <c r="G369">
        <v>457.261909077956</v>
      </c>
      <c r="H369">
        <v>1.56405624247308</v>
      </c>
      <c r="I369">
        <v>0.683247888851643</v>
      </c>
      <c r="J369">
        <v>22.1134671967936</v>
      </c>
      <c r="K369">
        <v>2.4161997889949</v>
      </c>
    </row>
    <row r="370" spans="1:11">
      <c r="A370">
        <v>368</v>
      </c>
      <c r="B370">
        <v>41.1001562217033</v>
      </c>
      <c r="C370">
        <v>1314.59064386162</v>
      </c>
      <c r="D370">
        <v>0.628117286836075</v>
      </c>
      <c r="E370">
        <v>121.738688605789</v>
      </c>
      <c r="F370">
        <v>15.8396268176855</v>
      </c>
      <c r="G370">
        <v>457.253280859545</v>
      </c>
      <c r="H370">
        <v>1.5640678492984</v>
      </c>
      <c r="I370">
        <v>0.683254746524477</v>
      </c>
      <c r="J370">
        <v>22.1135555934986</v>
      </c>
      <c r="K370">
        <v>2.4161997889949</v>
      </c>
    </row>
    <row r="371" spans="1:11">
      <c r="A371">
        <v>369</v>
      </c>
      <c r="B371">
        <v>41.1002013820886</v>
      </c>
      <c r="C371">
        <v>1314.54070143281</v>
      </c>
      <c r="D371">
        <v>0.628116394555807</v>
      </c>
      <c r="E371">
        <v>121.734638827533</v>
      </c>
      <c r="F371">
        <v>15.8402286015892</v>
      </c>
      <c r="G371">
        <v>457.272742597612</v>
      </c>
      <c r="H371">
        <v>1.56406656176291</v>
      </c>
      <c r="I371">
        <v>0.683240247431315</v>
      </c>
      <c r="J371">
        <v>22.1134954526603</v>
      </c>
      <c r="K371">
        <v>2.4161997889949</v>
      </c>
    </row>
    <row r="372" spans="1:11">
      <c r="A372">
        <v>370</v>
      </c>
      <c r="B372">
        <v>41.100230129295</v>
      </c>
      <c r="C372">
        <v>1314.54528278919</v>
      </c>
      <c r="D372">
        <v>0.628116456797148</v>
      </c>
      <c r="E372">
        <v>121.734999532242</v>
      </c>
      <c r="F372">
        <v>15.8401733963913</v>
      </c>
      <c r="G372">
        <v>457.27097676226</v>
      </c>
      <c r="H372">
        <v>1.56406726599281</v>
      </c>
      <c r="I372">
        <v>0.6832415459806</v>
      </c>
      <c r="J372">
        <v>22.1135039945226</v>
      </c>
      <c r="K372">
        <v>2.4161997889949</v>
      </c>
    </row>
    <row r="373" spans="1:11">
      <c r="A373">
        <v>371</v>
      </c>
      <c r="B373">
        <v>41.1000660200306</v>
      </c>
      <c r="C373">
        <v>1314.52485683994</v>
      </c>
      <c r="D373">
        <v>0.628116248283124</v>
      </c>
      <c r="E373">
        <v>121.733402051531</v>
      </c>
      <c r="F373">
        <v>15.840419531393</v>
      </c>
      <c r="G373">
        <v>457.278863028062</v>
      </c>
      <c r="H373">
        <v>1.56406354405504</v>
      </c>
      <c r="I373">
        <v>0.683235787677798</v>
      </c>
      <c r="J373">
        <v>22.1134626751041</v>
      </c>
      <c r="K373">
        <v>2.4161997889949</v>
      </c>
    </row>
    <row r="374" spans="1:11">
      <c r="A374">
        <v>372</v>
      </c>
      <c r="B374">
        <v>41.1004003023699</v>
      </c>
      <c r="C374">
        <v>1314.55254898774</v>
      </c>
      <c r="D374">
        <v>0.628116521936236</v>
      </c>
      <c r="E374">
        <v>121.735530705173</v>
      </c>
      <c r="F374">
        <v>15.8400858397204</v>
      </c>
      <c r="G374">
        <v>457.268482106196</v>
      </c>
      <c r="H374">
        <v>1.56407060501531</v>
      </c>
      <c r="I374">
        <v>0.683243486083207</v>
      </c>
      <c r="J374">
        <v>22.1135293347383</v>
      </c>
      <c r="K374">
        <v>2.4161997889949</v>
      </c>
    </row>
    <row r="375" spans="1:11">
      <c r="A375">
        <v>373</v>
      </c>
      <c r="B375">
        <v>41.1000916183844</v>
      </c>
      <c r="C375">
        <v>1314.53973071348</v>
      </c>
      <c r="D375">
        <v>0.628116554994604</v>
      </c>
      <c r="E375">
        <v>121.734594902843</v>
      </c>
      <c r="F375">
        <v>15.8402402987753</v>
      </c>
      <c r="G375">
        <v>457.27330414234</v>
      </c>
      <c r="H375">
        <v>1.56406464742285</v>
      </c>
      <c r="I375">
        <v>0.683240067168825</v>
      </c>
      <c r="J375">
        <v>22.1134845321682</v>
      </c>
      <c r="K375">
        <v>2.4161997889949</v>
      </c>
    </row>
    <row r="376" spans="1:11">
      <c r="A376">
        <v>374</v>
      </c>
      <c r="B376">
        <v>41.1001941572994</v>
      </c>
      <c r="C376">
        <v>1314.55106958541</v>
      </c>
      <c r="D376">
        <v>0.628116628039212</v>
      </c>
      <c r="E376">
        <v>121.73547812347</v>
      </c>
      <c r="F376">
        <v>15.8401036662319</v>
      </c>
      <c r="G376">
        <v>457.268833900352</v>
      </c>
      <c r="H376">
        <v>1.56406690764194</v>
      </c>
      <c r="I376">
        <v>0.683243253275552</v>
      </c>
      <c r="J376">
        <v>22.1135083550599</v>
      </c>
      <c r="K376">
        <v>2.4161997889949</v>
      </c>
    </row>
    <row r="377" spans="1:11">
      <c r="A377">
        <v>375</v>
      </c>
      <c r="B377">
        <v>41.1002101278813</v>
      </c>
      <c r="C377">
        <v>1314.53054258696</v>
      </c>
      <c r="D377">
        <v>0.628116306403848</v>
      </c>
      <c r="E377">
        <v>121.733814405092</v>
      </c>
      <c r="F377">
        <v>15.8403510167292</v>
      </c>
      <c r="G377">
        <v>457.276946795841</v>
      </c>
      <c r="H377">
        <v>1.56406633525049</v>
      </c>
      <c r="I377">
        <v>0.683237296216296</v>
      </c>
      <c r="J377">
        <v>22.1134834227004</v>
      </c>
      <c r="K377">
        <v>2.4161997889949</v>
      </c>
    </row>
    <row r="378" spans="1:11">
      <c r="A378">
        <v>376</v>
      </c>
      <c r="B378">
        <v>41.0994871571824</v>
      </c>
      <c r="C378">
        <v>1314.5231508802</v>
      </c>
      <c r="D378">
        <v>0.628116562555092</v>
      </c>
      <c r="E378">
        <v>121.733452515088</v>
      </c>
      <c r="F378">
        <v>15.8404400887472</v>
      </c>
      <c r="G378">
        <v>457.278813772338</v>
      </c>
      <c r="H378">
        <v>1.56405324711455</v>
      </c>
      <c r="I378">
        <v>0.683235843515341</v>
      </c>
      <c r="J378">
        <v>22.1134068087409</v>
      </c>
      <c r="K378">
        <v>2.4161997889949</v>
      </c>
    </row>
    <row r="379" spans="1:11">
      <c r="A379">
        <v>377</v>
      </c>
      <c r="B379">
        <v>41.1000730566159</v>
      </c>
      <c r="C379">
        <v>1314.52914110115</v>
      </c>
      <c r="D379">
        <v>0.628116411550227</v>
      </c>
      <c r="E379">
        <v>121.733744862799</v>
      </c>
      <c r="F379">
        <v>15.8403679049263</v>
      </c>
      <c r="G379">
        <v>457.277443775378</v>
      </c>
      <c r="H379">
        <v>1.56406390406044</v>
      </c>
      <c r="I379">
        <v>0.683237018075687</v>
      </c>
      <c r="J379">
        <v>22.1134692470273</v>
      </c>
      <c r="K379">
        <v>2.4161997889949</v>
      </c>
    </row>
    <row r="380" spans="1:11">
      <c r="A380">
        <v>378</v>
      </c>
      <c r="B380">
        <v>41.1000271471967</v>
      </c>
      <c r="C380">
        <v>1314.53934557024</v>
      </c>
      <c r="D380">
        <v>0.628116583423246</v>
      </c>
      <c r="E380">
        <v>121.734584635691</v>
      </c>
      <c r="F380">
        <v>15.8402449397635</v>
      </c>
      <c r="G380">
        <v>457.273342501171</v>
      </c>
      <c r="H380">
        <v>1.56406349903108</v>
      </c>
      <c r="I380">
        <v>0.683240016547975</v>
      </c>
      <c r="J380">
        <v>22.1134780525455</v>
      </c>
      <c r="K380">
        <v>2.4161997889949</v>
      </c>
    </row>
    <row r="381" spans="1:11">
      <c r="A381">
        <v>379</v>
      </c>
      <c r="B381">
        <v>41.1000932994405</v>
      </c>
      <c r="C381">
        <v>1314.52734690537</v>
      </c>
      <c r="D381">
        <v>0.62811646472862</v>
      </c>
      <c r="E381">
        <v>121.733592556021</v>
      </c>
      <c r="F381">
        <v>15.8403895254131</v>
      </c>
      <c r="G381">
        <v>457.27843833406</v>
      </c>
      <c r="H381">
        <v>1.56406422801974</v>
      </c>
      <c r="I381">
        <v>0.683236477285815</v>
      </c>
      <c r="J381">
        <v>22.113469141626</v>
      </c>
      <c r="K381">
        <v>2.4161997889949</v>
      </c>
    </row>
    <row r="382" spans="1:11">
      <c r="A382">
        <v>380</v>
      </c>
      <c r="B382">
        <v>41.1011696369918</v>
      </c>
      <c r="C382">
        <v>1314.52703676929</v>
      </c>
      <c r="D382">
        <v>0.628115922594386</v>
      </c>
      <c r="E382">
        <v>121.733215804021</v>
      </c>
      <c r="F382">
        <v>15.8403932626329</v>
      </c>
      <c r="G382">
        <v>457.280070577492</v>
      </c>
      <c r="H382">
        <v>1.56408331416589</v>
      </c>
      <c r="I382">
        <v>0.68323536089538</v>
      </c>
      <c r="J382">
        <v>22.113568721518</v>
      </c>
      <c r="K382">
        <v>2.4161997889949</v>
      </c>
    </row>
    <row r="383" spans="1:11">
      <c r="A383">
        <v>381</v>
      </c>
      <c r="B383">
        <v>41.0998905091715</v>
      </c>
      <c r="C383">
        <v>1314.51745442319</v>
      </c>
      <c r="D383">
        <v>0.628116357851537</v>
      </c>
      <c r="E383">
        <v>121.732859929946</v>
      </c>
      <c r="F383">
        <v>15.8405087332415</v>
      </c>
      <c r="G383">
        <v>457.281885188178</v>
      </c>
      <c r="H383">
        <v>1.5640601962076</v>
      </c>
      <c r="I383">
        <v>0.683233808294495</v>
      </c>
      <c r="J383">
        <v>22.1134373942775</v>
      </c>
      <c r="K383">
        <v>2.4161997889949</v>
      </c>
    </row>
    <row r="384" spans="1:11">
      <c r="A384">
        <v>382</v>
      </c>
      <c r="B384">
        <v>41.0997068041866</v>
      </c>
      <c r="C384">
        <v>1314.48487416422</v>
      </c>
      <c r="D384">
        <v>0.628115947577432</v>
      </c>
      <c r="E384">
        <v>121.730287351981</v>
      </c>
      <c r="F384">
        <v>15.840901349305</v>
      </c>
      <c r="G384">
        <v>457.29447341998</v>
      </c>
      <c r="H384">
        <v>1.56405559143126</v>
      </c>
      <c r="I384">
        <v>0.683224551835549</v>
      </c>
      <c r="J384">
        <v>22.1133785788869</v>
      </c>
      <c r="K384">
        <v>2.4161997889949</v>
      </c>
    </row>
    <row r="385" spans="1:11">
      <c r="A385">
        <v>383</v>
      </c>
      <c r="B385">
        <v>41.0997076918486</v>
      </c>
      <c r="C385">
        <v>1314.53104129956</v>
      </c>
      <c r="D385">
        <v>0.628116601397316</v>
      </c>
      <c r="E385">
        <v>121.734018435833</v>
      </c>
      <c r="F385">
        <v>15.8403450071468</v>
      </c>
      <c r="G385">
        <v>457.276122698803</v>
      </c>
      <c r="H385">
        <v>1.56405746409694</v>
      </c>
      <c r="I385">
        <v>0.68323791853301</v>
      </c>
      <c r="J385">
        <v>22.1134375592141</v>
      </c>
      <c r="K385">
        <v>2.4161997889949</v>
      </c>
    </row>
    <row r="386" spans="1:11">
      <c r="A386">
        <v>384</v>
      </c>
      <c r="B386">
        <v>41.0994619286485</v>
      </c>
      <c r="C386">
        <v>1314.50531678006</v>
      </c>
      <c r="D386">
        <v>0.628116354113376</v>
      </c>
      <c r="E386">
        <v>121.732019690135</v>
      </c>
      <c r="F386">
        <v>15.8406549984864</v>
      </c>
      <c r="G386">
        <v>457.285990894084</v>
      </c>
      <c r="H386">
        <v>1.56405206368197</v>
      </c>
      <c r="I386">
        <v>0.683230704780692</v>
      </c>
      <c r="J386">
        <v>22.1133818366072</v>
      </c>
      <c r="K386">
        <v>2.4161997889949</v>
      </c>
    </row>
    <row r="387" spans="1:11">
      <c r="A387">
        <v>385</v>
      </c>
      <c r="B387">
        <v>41.100001089481</v>
      </c>
      <c r="C387">
        <v>1314.52228752202</v>
      </c>
      <c r="D387">
        <v>0.628116403229411</v>
      </c>
      <c r="E387">
        <v>121.733214087402</v>
      </c>
      <c r="F387">
        <v>15.8404504925066</v>
      </c>
      <c r="G387">
        <v>457.280225145236</v>
      </c>
      <c r="H387">
        <v>1.56406237108534</v>
      </c>
      <c r="I387">
        <v>0.683235101242265</v>
      </c>
      <c r="J387">
        <v>22.1134540101867</v>
      </c>
      <c r="K387">
        <v>2.4161997889949</v>
      </c>
    </row>
    <row r="388" spans="1:11">
      <c r="A388">
        <v>386</v>
      </c>
      <c r="B388">
        <v>41.1004561909116</v>
      </c>
      <c r="C388">
        <v>1314.5110304445</v>
      </c>
      <c r="D388">
        <v>0.628116118130324</v>
      </c>
      <c r="E388">
        <v>121.73215477613</v>
      </c>
      <c r="F388">
        <v>15.8405861453653</v>
      </c>
      <c r="G388">
        <v>457.285637044265</v>
      </c>
      <c r="H388">
        <v>1.56407003592553</v>
      </c>
      <c r="I388">
        <v>0.683231405465035</v>
      </c>
      <c r="J388">
        <v>22.1134823744859</v>
      </c>
      <c r="K388">
        <v>2.4161997889949</v>
      </c>
    </row>
    <row r="389" spans="1:11">
      <c r="A389">
        <v>387</v>
      </c>
      <c r="B389">
        <v>41.0999268735657</v>
      </c>
      <c r="C389">
        <v>1314.51588445101</v>
      </c>
      <c r="D389">
        <v>0.628116265531864</v>
      </c>
      <c r="E389">
        <v>121.732721637051</v>
      </c>
      <c r="F389">
        <v>15.8405276521138</v>
      </c>
      <c r="G389">
        <v>457.282406381274</v>
      </c>
      <c r="H389">
        <v>1.56406075230645</v>
      </c>
      <c r="I389">
        <v>0.68323332042887</v>
      </c>
      <c r="J389">
        <v>22.1134385380197</v>
      </c>
      <c r="K389">
        <v>2.4161997889949</v>
      </c>
    </row>
    <row r="390" spans="1:11">
      <c r="A390">
        <v>388</v>
      </c>
      <c r="B390">
        <v>41.099965807009</v>
      </c>
      <c r="C390">
        <v>1314.52251401808</v>
      </c>
      <c r="D390">
        <v>0.628116338068567</v>
      </c>
      <c r="E390">
        <v>121.733245275606</v>
      </c>
      <c r="F390">
        <v>15.8404477631507</v>
      </c>
      <c r="G390">
        <v>457.279842211772</v>
      </c>
      <c r="H390">
        <v>1.5640616806178</v>
      </c>
      <c r="I390">
        <v>0.6832352044248</v>
      </c>
      <c r="J390">
        <v>22.1134505396338</v>
      </c>
      <c r="K390">
        <v>2.4161997889949</v>
      </c>
    </row>
    <row r="391" spans="1:11">
      <c r="A391">
        <v>389</v>
      </c>
      <c r="B391">
        <v>41.0999560223129</v>
      </c>
      <c r="C391">
        <v>1314.51274309189</v>
      </c>
      <c r="D391">
        <v>0.62811618763543</v>
      </c>
      <c r="E391">
        <v>121.732458271535</v>
      </c>
      <c r="F391">
        <v>15.8405655070424</v>
      </c>
      <c r="G391">
        <v>457.283627861651</v>
      </c>
      <c r="H391">
        <v>1.56406114029041</v>
      </c>
      <c r="I391">
        <v>0.683232383213574</v>
      </c>
      <c r="J391">
        <v>22.1134371352984</v>
      </c>
      <c r="K391">
        <v>2.4161997889949</v>
      </c>
    </row>
    <row r="392" spans="1:11">
      <c r="A392">
        <v>390</v>
      </c>
      <c r="B392">
        <v>41.1003041319606</v>
      </c>
      <c r="C392">
        <v>1314.53125921872</v>
      </c>
      <c r="D392">
        <v>0.628116258506625</v>
      </c>
      <c r="E392">
        <v>121.733841696742</v>
      </c>
      <c r="F392">
        <v>15.8403423811806</v>
      </c>
      <c r="G392">
        <v>457.276743804179</v>
      </c>
      <c r="H392">
        <v>1.56406802740515</v>
      </c>
      <c r="I392">
        <v>0.683237414305243</v>
      </c>
      <c r="J392">
        <v>22.1134929813131</v>
      </c>
      <c r="K392">
        <v>2.4161997889949</v>
      </c>
    </row>
    <row r="393" spans="1:11">
      <c r="A393">
        <v>391</v>
      </c>
      <c r="B393">
        <v>41.0991972528756</v>
      </c>
      <c r="C393">
        <v>1314.50523461937</v>
      </c>
      <c r="D393">
        <v>0.628116485062384</v>
      </c>
      <c r="E393">
        <v>121.732098544006</v>
      </c>
      <c r="F393">
        <v>15.8406559885769</v>
      </c>
      <c r="G393">
        <v>457.285576121056</v>
      </c>
      <c r="H393">
        <v>1.56404741746284</v>
      </c>
      <c r="I393">
        <v>0.683230930554731</v>
      </c>
      <c r="J393">
        <v>22.1133571664901</v>
      </c>
      <c r="K393">
        <v>2.4161997889949</v>
      </c>
    </row>
    <row r="394" spans="1:11">
      <c r="A394">
        <v>392</v>
      </c>
      <c r="B394">
        <v>41.0998784915964</v>
      </c>
      <c r="C394">
        <v>1314.51823673339</v>
      </c>
      <c r="D394">
        <v>0.628116345763893</v>
      </c>
      <c r="E394">
        <v>121.732927228261</v>
      </c>
      <c r="F394">
        <v>15.840499306068</v>
      </c>
      <c r="G394">
        <v>457.281464391308</v>
      </c>
      <c r="H394">
        <v>1.56406000667131</v>
      </c>
      <c r="I394">
        <v>0.683234046687457</v>
      </c>
      <c r="J394">
        <v>22.1134371812421</v>
      </c>
      <c r="K394">
        <v>2.4161997889949</v>
      </c>
    </row>
    <row r="395" spans="1:11">
      <c r="A395">
        <v>393</v>
      </c>
      <c r="B395">
        <v>41.0999011110602</v>
      </c>
      <c r="C395">
        <v>1314.51657749397</v>
      </c>
      <c r="D395">
        <v>0.628116300795682</v>
      </c>
      <c r="E395">
        <v>121.732785923765</v>
      </c>
      <c r="F395">
        <v>15.8405193006282</v>
      </c>
      <c r="G395">
        <v>457.28213766029</v>
      </c>
      <c r="H395">
        <v>1.56406033091582</v>
      </c>
      <c r="I395">
        <v>0.683233545245842</v>
      </c>
      <c r="J395">
        <v>22.1134371163919</v>
      </c>
      <c r="K395">
        <v>2.4161997889949</v>
      </c>
    </row>
    <row r="396" spans="1:11">
      <c r="A396">
        <v>394</v>
      </c>
      <c r="B396">
        <v>41.0996331210713</v>
      </c>
      <c r="C396">
        <v>1314.51682554049</v>
      </c>
      <c r="D396">
        <v>0.628116437002969</v>
      </c>
      <c r="E396">
        <v>121.732893549675</v>
      </c>
      <c r="F396">
        <v>15.840516311556</v>
      </c>
      <c r="G396">
        <v>457.28166025</v>
      </c>
      <c r="H396">
        <v>1.56405558484286</v>
      </c>
      <c r="I396">
        <v>0.683233872712834</v>
      </c>
      <c r="J396">
        <v>22.1134125360799</v>
      </c>
      <c r="K396">
        <v>2.4161997889949</v>
      </c>
    </row>
    <row r="397" spans="1:11">
      <c r="A397">
        <v>395</v>
      </c>
      <c r="B397">
        <v>41.0999913944399</v>
      </c>
      <c r="C397">
        <v>1314.51560110815</v>
      </c>
      <c r="D397">
        <v>0.628116198525996</v>
      </c>
      <c r="E397">
        <v>121.732677917583</v>
      </c>
      <c r="F397">
        <v>15.8405310665277</v>
      </c>
      <c r="G397">
        <v>457.282533164302</v>
      </c>
      <c r="H397">
        <v>1.56406187150282</v>
      </c>
      <c r="I397">
        <v>0.683233177616079</v>
      </c>
      <c r="J397">
        <v>22.1134441069318</v>
      </c>
      <c r="K397">
        <v>2.4161997889949</v>
      </c>
    </row>
    <row r="398" spans="1:11">
      <c r="A398">
        <v>396</v>
      </c>
      <c r="B398">
        <v>41.1000697834756</v>
      </c>
      <c r="C398">
        <v>1314.52404420645</v>
      </c>
      <c r="D398">
        <v>0.62811629550798</v>
      </c>
      <c r="E398">
        <v>121.733334508751</v>
      </c>
      <c r="F398">
        <v>15.8404293238769</v>
      </c>
      <c r="G398">
        <v>457.279334445591</v>
      </c>
      <c r="H398">
        <v>1.56406361255284</v>
      </c>
      <c r="I398">
        <v>0.683235546945974</v>
      </c>
      <c r="J398">
        <v>22.113462237078</v>
      </c>
      <c r="K398">
        <v>2.4161997889949</v>
      </c>
    </row>
    <row r="399" spans="1:11">
      <c r="A399">
        <v>397</v>
      </c>
      <c r="B399">
        <v>41.100260932118</v>
      </c>
      <c r="C399">
        <v>1314.50259573013</v>
      </c>
      <c r="D399">
        <v>0.628115921870412</v>
      </c>
      <c r="E399">
        <v>121.731538396619</v>
      </c>
      <c r="F399">
        <v>15.8406877889984</v>
      </c>
      <c r="G399">
        <v>457.288211214965</v>
      </c>
      <c r="H399">
        <v>1.56406614826518</v>
      </c>
      <c r="I399">
        <v>0.683229153948939</v>
      </c>
      <c r="J399">
        <v>22.1134527589436</v>
      </c>
      <c r="K399">
        <v>2.4161997889949</v>
      </c>
    </row>
    <row r="400" spans="1:11">
      <c r="A400">
        <v>398</v>
      </c>
      <c r="B400">
        <v>41.0998746890725</v>
      </c>
      <c r="C400">
        <v>1314.51133008202</v>
      </c>
      <c r="D400">
        <v>0.628116184444005</v>
      </c>
      <c r="E400">
        <v>121.732371026465</v>
      </c>
      <c r="F400">
        <v>15.8405825345681</v>
      </c>
      <c r="G400">
        <v>457.284034923914</v>
      </c>
      <c r="H400">
        <v>1.56405961942094</v>
      </c>
      <c r="I400">
        <v>0.683232052776563</v>
      </c>
      <c r="J400">
        <v>22.1134277495696</v>
      </c>
      <c r="K400">
        <v>2.4161997889949</v>
      </c>
    </row>
    <row r="401" spans="1:11">
      <c r="A401">
        <v>399</v>
      </c>
      <c r="B401">
        <v>41.1000976437328</v>
      </c>
      <c r="C401">
        <v>1314.5106108255</v>
      </c>
      <c r="D401">
        <v>0.628116024488397</v>
      </c>
      <c r="E401">
        <v>121.732240615636</v>
      </c>
      <c r="F401">
        <v>15.8405912020083</v>
      </c>
      <c r="G401">
        <v>457.284536803408</v>
      </c>
      <c r="H401">
        <v>1.5640635156545</v>
      </c>
      <c r="I401">
        <v>0.683231633532141</v>
      </c>
      <c r="J401">
        <v>22.1134473428497</v>
      </c>
      <c r="K401">
        <v>2.4161997889949</v>
      </c>
    </row>
    <row r="402" spans="1:11">
      <c r="A402">
        <v>400</v>
      </c>
      <c r="B402">
        <v>41.0998387024151</v>
      </c>
      <c r="C402">
        <v>1314.51295187285</v>
      </c>
      <c r="D402">
        <v>0.628116209130652</v>
      </c>
      <c r="E402">
        <v>121.732514102796</v>
      </c>
      <c r="F402">
        <v>15.8405629911231</v>
      </c>
      <c r="G402">
        <v>457.283290794056</v>
      </c>
      <c r="H402">
        <v>1.56405903307989</v>
      </c>
      <c r="I402">
        <v>0.683232557382959</v>
      </c>
      <c r="J402">
        <v>22.113426381342</v>
      </c>
      <c r="K402">
        <v>2.4161997889949</v>
      </c>
    </row>
    <row r="403" spans="1:11">
      <c r="A403">
        <v>401</v>
      </c>
      <c r="B403">
        <v>41.0999675774217</v>
      </c>
      <c r="C403">
        <v>1314.50799933201</v>
      </c>
      <c r="D403">
        <v>0.628116087250882</v>
      </c>
      <c r="E403">
        <v>121.732071770629</v>
      </c>
      <c r="F403">
        <v>15.8406226720342</v>
      </c>
      <c r="G403">
        <v>457.285496678117</v>
      </c>
      <c r="H403">
        <v>1.56406111757991</v>
      </c>
      <c r="I403">
        <v>0.683231000639192</v>
      </c>
      <c r="J403">
        <v>22.11343209645</v>
      </c>
      <c r="K403">
        <v>2.4161997889949</v>
      </c>
    </row>
    <row r="404" spans="1:11">
      <c r="A404">
        <v>402</v>
      </c>
      <c r="B404">
        <v>41.0998432316562</v>
      </c>
      <c r="C404">
        <v>1314.50736066471</v>
      </c>
      <c r="D404">
        <v>0.628116095137565</v>
      </c>
      <c r="E404">
        <v>121.732061279574</v>
      </c>
      <c r="F404">
        <v>15.8406303683683</v>
      </c>
      <c r="G404">
        <v>457.285446310632</v>
      </c>
      <c r="H404">
        <v>1.56405885837837</v>
      </c>
      <c r="I404">
        <v>0.68323093577008</v>
      </c>
      <c r="J404">
        <v>22.1134195329604</v>
      </c>
      <c r="K404">
        <v>2.4161997889949</v>
      </c>
    </row>
    <row r="405" spans="1:11">
      <c r="A405">
        <v>403</v>
      </c>
      <c r="B405">
        <v>41.0999045550583</v>
      </c>
      <c r="C405">
        <v>1314.51600808081</v>
      </c>
      <c r="D405">
        <v>0.628116255913181</v>
      </c>
      <c r="E405">
        <v>121.732739629316</v>
      </c>
      <c r="F405">
        <v>15.8405261623173</v>
      </c>
      <c r="G405">
        <v>457.282307391059</v>
      </c>
      <c r="H405">
        <v>1.56406032282185</v>
      </c>
      <c r="I405">
        <v>0.683233379578558</v>
      </c>
      <c r="J405">
        <v>22.1134365582976</v>
      </c>
      <c r="K405">
        <v>2.4161997889949</v>
      </c>
    </row>
    <row r="406" spans="1:11">
      <c r="A406">
        <v>404</v>
      </c>
      <c r="B406">
        <v>41.1002473355143</v>
      </c>
      <c r="C406">
        <v>1314.52050772126</v>
      </c>
      <c r="D406">
        <v>0.628116143017808</v>
      </c>
      <c r="E406">
        <v>121.732991654975</v>
      </c>
      <c r="F406">
        <v>15.8404719397534</v>
      </c>
      <c r="G406">
        <v>457.281008695552</v>
      </c>
      <c r="H406">
        <v>1.56406656706493</v>
      </c>
      <c r="I406">
        <v>0.683234356517893</v>
      </c>
      <c r="J406">
        <v>22.1134741294065</v>
      </c>
      <c r="K406">
        <v>2.4161997889949</v>
      </c>
    </row>
    <row r="407" spans="1:11">
      <c r="A407">
        <v>405</v>
      </c>
      <c r="B407">
        <v>41.0997345289241</v>
      </c>
      <c r="C407">
        <v>1314.50145583213</v>
      </c>
      <c r="D407">
        <v>0.628116118103177</v>
      </c>
      <c r="E407">
        <v>121.731618845922</v>
      </c>
      <c r="F407">
        <v>15.8407015255891</v>
      </c>
      <c r="G407">
        <v>457.287775786998</v>
      </c>
      <c r="H407">
        <v>1.5640567302722</v>
      </c>
      <c r="I407">
        <v>0.683229327667001</v>
      </c>
      <c r="J407">
        <v>22.1134020865162</v>
      </c>
      <c r="K407">
        <v>2.4161997889949</v>
      </c>
    </row>
    <row r="408" spans="1:11">
      <c r="A408">
        <v>406</v>
      </c>
      <c r="B408">
        <v>41.0998605849946</v>
      </c>
      <c r="C408">
        <v>1314.51794395609</v>
      </c>
      <c r="D408">
        <v>0.628116326142062</v>
      </c>
      <c r="E408">
        <v>121.732910168025</v>
      </c>
      <c r="F408">
        <v>15.8405028341588</v>
      </c>
      <c r="G408">
        <v>457.281535459102</v>
      </c>
      <c r="H408">
        <v>1.56405963631323</v>
      </c>
      <c r="I408">
        <v>0.683233981189839</v>
      </c>
      <c r="J408">
        <v>22.1134350726844</v>
      </c>
      <c r="K408">
        <v>2.4161997889949</v>
      </c>
    </row>
    <row r="409" spans="1:11">
      <c r="A409">
        <v>407</v>
      </c>
      <c r="B409">
        <v>41.0999171549813</v>
      </c>
      <c r="C409">
        <v>1314.51204089604</v>
      </c>
      <c r="D409">
        <v>0.628116211397127</v>
      </c>
      <c r="E409">
        <v>121.732414578709</v>
      </c>
      <c r="F409">
        <v>15.8405739688738</v>
      </c>
      <c r="G409">
        <v>457.283944085492</v>
      </c>
      <c r="H409">
        <v>1.5640604027593</v>
      </c>
      <c r="I409">
        <v>0.683232218022179</v>
      </c>
      <c r="J409">
        <v>22.1134327597826</v>
      </c>
      <c r="K409">
        <v>2.4161997889949</v>
      </c>
    </row>
    <row r="410" spans="1:11">
      <c r="A410">
        <v>408</v>
      </c>
      <c r="B410">
        <v>41.0996700697467</v>
      </c>
      <c r="C410">
        <v>1314.51217826973</v>
      </c>
      <c r="D410">
        <v>0.628116321112407</v>
      </c>
      <c r="E410">
        <v>121.732506634441</v>
      </c>
      <c r="F410">
        <v>15.8405723134475</v>
      </c>
      <c r="G410">
        <v>457.283507056126</v>
      </c>
      <c r="H410">
        <v>1.56405601203116</v>
      </c>
      <c r="I410">
        <v>0.683232494105044</v>
      </c>
      <c r="J410">
        <v>22.1134099126996</v>
      </c>
      <c r="K410">
        <v>2.4161997889949</v>
      </c>
    </row>
    <row r="411" spans="1:11">
      <c r="A411">
        <v>409</v>
      </c>
      <c r="B411">
        <v>41.0996748380767</v>
      </c>
      <c r="C411">
        <v>1314.51300390483</v>
      </c>
      <c r="D411">
        <v>0.628116311712326</v>
      </c>
      <c r="E411">
        <v>121.73257220152</v>
      </c>
      <c r="F411">
        <v>15.8405623641108</v>
      </c>
      <c r="G411">
        <v>457.283136439418</v>
      </c>
      <c r="H411">
        <v>1.56405610841716</v>
      </c>
      <c r="I411">
        <v>0.68323272976827</v>
      </c>
      <c r="J411">
        <v>22.113411269282</v>
      </c>
      <c r="K411">
        <v>2.4161997889949</v>
      </c>
    </row>
    <row r="412" spans="1:11">
      <c r="A412">
        <v>410</v>
      </c>
      <c r="B412">
        <v>41.100055809337</v>
      </c>
      <c r="C412">
        <v>1314.50967661588</v>
      </c>
      <c r="D412">
        <v>0.628116114599601</v>
      </c>
      <c r="E412">
        <v>121.732178295154</v>
      </c>
      <c r="F412">
        <v>15.840602459767</v>
      </c>
      <c r="G412">
        <v>457.285109489971</v>
      </c>
      <c r="H412">
        <v>1.56406276203452</v>
      </c>
      <c r="I412">
        <v>0.68323140152601</v>
      </c>
      <c r="J412">
        <v>22.1134426411123</v>
      </c>
      <c r="K412">
        <v>2.4161997889949</v>
      </c>
    </row>
    <row r="413" spans="1:11">
      <c r="A413">
        <v>411</v>
      </c>
      <c r="B413">
        <v>41.100078701843</v>
      </c>
      <c r="C413">
        <v>1314.50946687048</v>
      </c>
      <c r="D413">
        <v>0.62811608942736</v>
      </c>
      <c r="E413">
        <v>121.73215396523</v>
      </c>
      <c r="F413">
        <v>15.8406049873209</v>
      </c>
      <c r="G413">
        <v>457.285195444109</v>
      </c>
      <c r="H413">
        <v>1.56406315424993</v>
      </c>
      <c r="I413">
        <v>0.683231319258823</v>
      </c>
      <c r="J413">
        <v>22.1134444625549</v>
      </c>
      <c r="K413">
        <v>2.4161997889949</v>
      </c>
    </row>
    <row r="414" spans="1:11">
      <c r="A414">
        <v>412</v>
      </c>
      <c r="B414">
        <v>41.1001569928213</v>
      </c>
      <c r="C414">
        <v>1314.51507901806</v>
      </c>
      <c r="D414">
        <v>0.628116169214987</v>
      </c>
      <c r="E414">
        <v>121.732581589124</v>
      </c>
      <c r="F414">
        <v>15.8405373579612</v>
      </c>
      <c r="G414">
        <v>457.283185643819</v>
      </c>
      <c r="H414">
        <v>1.56406479018042</v>
      </c>
      <c r="I414">
        <v>0.683232868435343</v>
      </c>
      <c r="J414">
        <v>22.1134590382121</v>
      </c>
      <c r="K414">
        <v>2.4161997889949</v>
      </c>
    </row>
    <row r="415" spans="1:11">
      <c r="A415">
        <v>413</v>
      </c>
      <c r="B415">
        <v>41.1000056277449</v>
      </c>
      <c r="C415">
        <v>1314.51009157654</v>
      </c>
      <c r="D415">
        <v>0.628116151928421</v>
      </c>
      <c r="E415">
        <v>121.732228145634</v>
      </c>
      <c r="F415">
        <v>15.8405974592524</v>
      </c>
      <c r="G415">
        <v>457.284889745904</v>
      </c>
      <c r="H415">
        <v>1.56406189287869</v>
      </c>
      <c r="I415">
        <v>0.683231569292674</v>
      </c>
      <c r="J415">
        <v>22.113438540096</v>
      </c>
      <c r="K415">
        <v>2.4161997889949</v>
      </c>
    </row>
    <row r="416" spans="1:11">
      <c r="A416">
        <v>414</v>
      </c>
      <c r="B416">
        <v>41.1001625979854</v>
      </c>
      <c r="C416">
        <v>1314.51149795795</v>
      </c>
      <c r="D416">
        <v>0.628116113190125</v>
      </c>
      <c r="E416">
        <v>121.732290227746</v>
      </c>
      <c r="F416">
        <v>15.8405805115712</v>
      </c>
      <c r="G416">
        <v>457.28460716577</v>
      </c>
      <c r="H416">
        <v>1.56406475089033</v>
      </c>
      <c r="I416">
        <v>0.683231825922345</v>
      </c>
      <c r="J416">
        <v>22.1134550179788</v>
      </c>
      <c r="K416">
        <v>2.4161997889949</v>
      </c>
    </row>
    <row r="417" spans="1:11">
      <c r="A417">
        <v>415</v>
      </c>
      <c r="B417">
        <v>41.1000416684299</v>
      </c>
      <c r="C417">
        <v>1314.51080519307</v>
      </c>
      <c r="D417">
        <v>0.628116139823337</v>
      </c>
      <c r="E417">
        <v>121.732274063983</v>
      </c>
      <c r="F417">
        <v>15.8405888597703</v>
      </c>
      <c r="G417">
        <v>457.284642931133</v>
      </c>
      <c r="H417">
        <v>1.56406256013596</v>
      </c>
      <c r="I417">
        <v>0.683231741594129</v>
      </c>
      <c r="J417">
        <v>22.1134427755978</v>
      </c>
      <c r="K417">
        <v>2.4161997889949</v>
      </c>
    </row>
    <row r="418" spans="1:11">
      <c r="A418">
        <v>416</v>
      </c>
      <c r="B418">
        <v>41.0999243823358</v>
      </c>
      <c r="C418">
        <v>1314.50954471577</v>
      </c>
      <c r="D418">
        <v>0.628116142827144</v>
      </c>
      <c r="E418">
        <v>121.732210905804</v>
      </c>
      <c r="F418">
        <v>15.8406040492398</v>
      </c>
      <c r="G418">
        <v>457.284865987975</v>
      </c>
      <c r="H418">
        <v>1.56406040683009</v>
      </c>
      <c r="I418">
        <v>0.683231489645849</v>
      </c>
      <c r="J418">
        <v>22.1134300886042</v>
      </c>
      <c r="K418">
        <v>2.4161997889949</v>
      </c>
    </row>
    <row r="419" spans="1:11">
      <c r="A419">
        <v>417</v>
      </c>
      <c r="B419">
        <v>41.1000408829773</v>
      </c>
      <c r="C419">
        <v>1314.5135861479</v>
      </c>
      <c r="D419">
        <v>0.628116182576305</v>
      </c>
      <c r="E419">
        <v>121.732499138357</v>
      </c>
      <c r="F419">
        <v>15.8405553477834</v>
      </c>
      <c r="G419">
        <v>457.283551500857</v>
      </c>
      <c r="H419">
        <v>1.56406265521898</v>
      </c>
      <c r="I419">
        <v>0.683232547711147</v>
      </c>
      <c r="J419">
        <v>22.1134462690763</v>
      </c>
      <c r="K419">
        <v>2.4161997889949</v>
      </c>
    </row>
    <row r="420" spans="1:11">
      <c r="A420">
        <v>418</v>
      </c>
      <c r="B420">
        <v>41.0999614840404</v>
      </c>
      <c r="C420">
        <v>1314.50491625064</v>
      </c>
      <c r="D420">
        <v>0.628116091678501</v>
      </c>
      <c r="E420">
        <v>121.731824328459</v>
      </c>
      <c r="F420">
        <v>15.8406598251313</v>
      </c>
      <c r="G420">
        <v>457.28685081694</v>
      </c>
      <c r="H420">
        <v>1.5640608989582</v>
      </c>
      <c r="I420">
        <v>0.683230113029013</v>
      </c>
      <c r="J420">
        <v>22.1134277542775</v>
      </c>
      <c r="K420">
        <v>2.4161997889949</v>
      </c>
    </row>
    <row r="421" spans="1:11">
      <c r="A421">
        <v>419</v>
      </c>
      <c r="B421">
        <v>41.0999974607203</v>
      </c>
      <c r="C421">
        <v>1314.50244702105</v>
      </c>
      <c r="D421">
        <v>0.628116050120484</v>
      </c>
      <c r="E421">
        <v>121.731612833078</v>
      </c>
      <c r="F421">
        <v>15.8406895810484</v>
      </c>
      <c r="G421">
        <v>457.287910220753</v>
      </c>
      <c r="H421">
        <v>1.56406144721134</v>
      </c>
      <c r="I421">
        <v>0.683229363261923</v>
      </c>
      <c r="J421">
        <v>22.1134279975245</v>
      </c>
      <c r="K421">
        <v>2.4161997889949</v>
      </c>
    </row>
    <row r="422" spans="1:11">
      <c r="A422">
        <v>420</v>
      </c>
      <c r="B422">
        <v>41.0999784697489</v>
      </c>
      <c r="C422">
        <v>1314.50457574536</v>
      </c>
      <c r="D422">
        <v>0.628116097250428</v>
      </c>
      <c r="E422">
        <v>121.731791060343</v>
      </c>
      <c r="F422">
        <v>15.8406639284477</v>
      </c>
      <c r="G422">
        <v>457.287062517085</v>
      </c>
      <c r="H422">
        <v>1.56406119738217</v>
      </c>
      <c r="I422">
        <v>0.683229997659924</v>
      </c>
      <c r="J422">
        <v>22.113428983481</v>
      </c>
      <c r="K422">
        <v>2.4161997889949</v>
      </c>
    </row>
    <row r="423" spans="1:11">
      <c r="A423">
        <v>421</v>
      </c>
      <c r="B423">
        <v>41.099970872044</v>
      </c>
      <c r="C423">
        <v>1314.50078392808</v>
      </c>
      <c r="D423">
        <v>0.62811605770473</v>
      </c>
      <c r="E423">
        <v>121.731486772716</v>
      </c>
      <c r="F423">
        <v>15.8407096225271</v>
      </c>
      <c r="G423">
        <v>457.288577067365</v>
      </c>
      <c r="H423">
        <v>1.56406092653003</v>
      </c>
      <c r="I423">
        <v>0.683228906109726</v>
      </c>
      <c r="J423">
        <v>22.1134235043354</v>
      </c>
      <c r="K423">
        <v>2.4161997889949</v>
      </c>
    </row>
    <row r="424" spans="1:11">
      <c r="A424">
        <v>422</v>
      </c>
      <c r="B424">
        <v>41.1001687049368</v>
      </c>
      <c r="C424">
        <v>1314.50367729515</v>
      </c>
      <c r="D424">
        <v>0.628115997292869</v>
      </c>
      <c r="E424">
        <v>121.731656121474</v>
      </c>
      <c r="F424">
        <v>15.8406747553842</v>
      </c>
      <c r="G424">
        <v>457.287704805208</v>
      </c>
      <c r="H424">
        <v>1.56406454578538</v>
      </c>
      <c r="I424">
        <v>0.683229555589405</v>
      </c>
      <c r="J424">
        <v>22.1134455605791</v>
      </c>
      <c r="K424">
        <v>2.4161997889949</v>
      </c>
    </row>
    <row r="425" spans="1:11">
      <c r="A425">
        <v>423</v>
      </c>
      <c r="B425">
        <v>41.1000932024731</v>
      </c>
      <c r="C425">
        <v>1314.49859319411</v>
      </c>
      <c r="D425">
        <v>0.628115962809715</v>
      </c>
      <c r="E425">
        <v>121.731269903688</v>
      </c>
      <c r="F425">
        <v>15.8407360225406</v>
      </c>
      <c r="G425">
        <v>457.289623391621</v>
      </c>
      <c r="H425">
        <v>1.56406300017857</v>
      </c>
      <c r="I425">
        <v>0.683228155587638</v>
      </c>
      <c r="J425">
        <v>22.1134320616365</v>
      </c>
      <c r="K425">
        <v>2.4161997889949</v>
      </c>
    </row>
    <row r="426" spans="1:11">
      <c r="A426">
        <v>424</v>
      </c>
      <c r="B426">
        <v>41.1000862292485</v>
      </c>
      <c r="C426">
        <v>1314.49945134893</v>
      </c>
      <c r="D426">
        <v>0.628115974805069</v>
      </c>
      <c r="E426">
        <v>121.731341627229</v>
      </c>
      <c r="F426">
        <v>15.8407256811107</v>
      </c>
      <c r="G426">
        <v>457.289263503269</v>
      </c>
      <c r="H426">
        <v>1.56406290627563</v>
      </c>
      <c r="I426">
        <v>0.683228410967433</v>
      </c>
      <c r="J426">
        <v>22.113432479778</v>
      </c>
      <c r="K426">
        <v>2.4161997889949</v>
      </c>
    </row>
    <row r="427" spans="1:11">
      <c r="A427">
        <v>425</v>
      </c>
      <c r="B427">
        <v>41.1002079919891</v>
      </c>
      <c r="C427">
        <v>1314.50014457476</v>
      </c>
      <c r="D427">
        <v>0.62811595345588</v>
      </c>
      <c r="E427">
        <v>121.731357366333</v>
      </c>
      <c r="F427">
        <v>15.8407173272127</v>
      </c>
      <c r="G427">
        <v>457.289232160438</v>
      </c>
      <c r="H427">
        <v>1.56406512213214</v>
      </c>
      <c r="I427">
        <v>0.683228494081097</v>
      </c>
      <c r="J427">
        <v>22.1134448045068</v>
      </c>
      <c r="K427">
        <v>2.4161997889949</v>
      </c>
    </row>
    <row r="428" spans="1:11">
      <c r="A428">
        <v>426</v>
      </c>
      <c r="B428">
        <v>41.100286713866</v>
      </c>
      <c r="C428">
        <v>1314.49700336518</v>
      </c>
      <c r="D428">
        <v>0.628115879131426</v>
      </c>
      <c r="E428">
        <v>121.731077694066</v>
      </c>
      <c r="F428">
        <v>15.8407551812458</v>
      </c>
      <c r="G428">
        <v>457.290620988692</v>
      </c>
      <c r="H428">
        <v>1.56406639632331</v>
      </c>
      <c r="I428">
        <v>0.683227509267745</v>
      </c>
      <c r="J428">
        <v>22.1134481556221</v>
      </c>
      <c r="K428">
        <v>2.4161997889949</v>
      </c>
    </row>
    <row r="429" spans="1:11">
      <c r="A429">
        <v>427</v>
      </c>
      <c r="B429">
        <v>41.1001578170424</v>
      </c>
      <c r="C429">
        <v>1314.49676448762</v>
      </c>
      <c r="D429">
        <v>0.628115893389082</v>
      </c>
      <c r="E429">
        <v>121.731100801241</v>
      </c>
      <c r="F429">
        <v>15.8407580599146</v>
      </c>
      <c r="G429">
        <v>457.2903882608</v>
      </c>
      <c r="H429">
        <v>1.56406408337596</v>
      </c>
      <c r="I429">
        <v>0.683227563910236</v>
      </c>
      <c r="J429">
        <v>22.1134356647819</v>
      </c>
      <c r="K429">
        <v>2.4161997889949</v>
      </c>
    </row>
    <row r="430" spans="1:11">
      <c r="A430">
        <v>428</v>
      </c>
      <c r="B430">
        <v>41.1002560753583</v>
      </c>
      <c r="C430">
        <v>1314.5009878445</v>
      </c>
      <c r="D430">
        <v>0.628115960885111</v>
      </c>
      <c r="E430">
        <v>121.731409598464</v>
      </c>
      <c r="F430">
        <v>15.8407071651834</v>
      </c>
      <c r="G430">
        <v>457.289021899819</v>
      </c>
      <c r="H430">
        <v>1.56406602079926</v>
      </c>
      <c r="I430">
        <v>0.683228691766084</v>
      </c>
      <c r="J430">
        <v>22.1134504414867</v>
      </c>
      <c r="K430">
        <v>2.4161997889949</v>
      </c>
    </row>
    <row r="431" spans="1:11">
      <c r="A431">
        <v>429</v>
      </c>
      <c r="B431">
        <v>41.1000068147252</v>
      </c>
      <c r="C431">
        <v>1314.49636217105</v>
      </c>
      <c r="D431">
        <v>0.628115989975984</v>
      </c>
      <c r="E431">
        <v>121.731117352958</v>
      </c>
      <c r="F431">
        <v>15.8407629081589</v>
      </c>
      <c r="G431">
        <v>457.290405474563</v>
      </c>
      <c r="H431">
        <v>1.56406140248576</v>
      </c>
      <c r="I431">
        <v>0.683227590655178</v>
      </c>
      <c r="J431">
        <v>22.1134212250974</v>
      </c>
      <c r="K431">
        <v>2.4161997889949</v>
      </c>
    </row>
    <row r="432" spans="1:11">
      <c r="A432">
        <v>430</v>
      </c>
      <c r="B432">
        <v>41.1002180519431</v>
      </c>
      <c r="C432">
        <v>1314.49732408581</v>
      </c>
      <c r="D432">
        <v>0.628115904818148</v>
      </c>
      <c r="E432">
        <v>121.731126124783</v>
      </c>
      <c r="F432">
        <v>15.840751316303</v>
      </c>
      <c r="G432">
        <v>457.29035496185</v>
      </c>
      <c r="H432">
        <v>1.56406518684531</v>
      </c>
      <c r="I432">
        <v>0.683227667837411</v>
      </c>
      <c r="J432">
        <v>22.1134421212872</v>
      </c>
      <c r="K432">
        <v>2.4161997889949</v>
      </c>
    </row>
    <row r="433" spans="1:11">
      <c r="A433">
        <v>431</v>
      </c>
      <c r="B433">
        <v>41.1001799599096</v>
      </c>
      <c r="C433">
        <v>1314.49928003649</v>
      </c>
      <c r="D433">
        <v>0.628115949275366</v>
      </c>
      <c r="E433">
        <v>121.731296802718</v>
      </c>
      <c r="F433">
        <v>15.8407277455572</v>
      </c>
      <c r="G433">
        <v>457.289526315514</v>
      </c>
      <c r="H433">
        <v>1.56406458170783</v>
      </c>
      <c r="I433">
        <v>0.683228270935794</v>
      </c>
      <c r="J433">
        <v>22.1134410649198</v>
      </c>
      <c r="K433">
        <v>2.4161997889949</v>
      </c>
    </row>
    <row r="434" spans="1:11">
      <c r="A434">
        <v>432</v>
      </c>
      <c r="B434">
        <v>41.1002484959639</v>
      </c>
      <c r="C434">
        <v>1314.50107718925</v>
      </c>
      <c r="D434">
        <v>0.628115952542909</v>
      </c>
      <c r="E434">
        <v>121.731419432436</v>
      </c>
      <c r="F434">
        <v>15.8407060885133</v>
      </c>
      <c r="G434">
        <v>457.288935909071</v>
      </c>
      <c r="H434">
        <v>1.56406588249963</v>
      </c>
      <c r="I434">
        <v>0.683228725262461</v>
      </c>
      <c r="J434">
        <v>22.1134497968447</v>
      </c>
      <c r="K434">
        <v>2.4161997889949</v>
      </c>
    </row>
    <row r="435" spans="1:11">
      <c r="A435">
        <v>433</v>
      </c>
      <c r="B435">
        <v>41.1002205850935</v>
      </c>
      <c r="C435">
        <v>1314.50549470716</v>
      </c>
      <c r="D435">
        <v>0.628116013457189</v>
      </c>
      <c r="E435">
        <v>121.73178575209</v>
      </c>
      <c r="F435">
        <v>15.8406528543479</v>
      </c>
      <c r="G435">
        <v>457.287099569202</v>
      </c>
      <c r="H435">
        <v>1.56406555612142</v>
      </c>
      <c r="I435">
        <v>0.683230031437879</v>
      </c>
      <c r="J435">
        <v>22.113452782663</v>
      </c>
      <c r="K435">
        <v>2.4161997889949</v>
      </c>
    </row>
    <row r="436" spans="1:11">
      <c r="A436">
        <v>434</v>
      </c>
      <c r="B436">
        <v>41.1001852488549</v>
      </c>
      <c r="C436">
        <v>1314.50831535543</v>
      </c>
      <c r="D436">
        <v>0.628116072606572</v>
      </c>
      <c r="E436">
        <v>121.732025274137</v>
      </c>
      <c r="F436">
        <v>15.8406188637604</v>
      </c>
      <c r="G436">
        <v>457.285933608403</v>
      </c>
      <c r="H436">
        <v>1.56406504242868</v>
      </c>
      <c r="I436">
        <v>0.683230881858776</v>
      </c>
      <c r="J436">
        <v>22.1134530971097</v>
      </c>
      <c r="K436">
        <v>2.4161997889949</v>
      </c>
    </row>
    <row r="437" spans="1:11">
      <c r="A437">
        <v>435</v>
      </c>
      <c r="B437">
        <v>41.1001373625435</v>
      </c>
      <c r="C437">
        <v>1314.50301144816</v>
      </c>
      <c r="D437">
        <v>0.628116019467868</v>
      </c>
      <c r="E437">
        <v>121.73161211568</v>
      </c>
      <c r="F437">
        <v>15.8406827793031</v>
      </c>
      <c r="G437">
        <v>457.287964695273</v>
      </c>
      <c r="H437">
        <v>1.56406398625617</v>
      </c>
      <c r="I437">
        <v>0.683229391431769</v>
      </c>
      <c r="J437">
        <v>22.1134419193951</v>
      </c>
      <c r="K437">
        <v>2.4161997889949</v>
      </c>
    </row>
    <row r="438" spans="1:11">
      <c r="A438">
        <v>436</v>
      </c>
      <c r="B438">
        <v>41.1004177775072</v>
      </c>
      <c r="C438">
        <v>1314.50824314416</v>
      </c>
      <c r="D438">
        <v>0.628115949512602</v>
      </c>
      <c r="E438">
        <v>121.731943603489</v>
      </c>
      <c r="F438">
        <v>15.8406197339498</v>
      </c>
      <c r="G438">
        <v>457.286278260219</v>
      </c>
      <c r="H438">
        <v>1.56406915778756</v>
      </c>
      <c r="I438">
        <v>0.683230639583923</v>
      </c>
      <c r="J438">
        <v>22.1134745879465</v>
      </c>
      <c r="K438">
        <v>2.4161997889949</v>
      </c>
    </row>
    <row r="439" spans="1:11">
      <c r="A439">
        <v>437</v>
      </c>
      <c r="B439">
        <v>41.1004488939544</v>
      </c>
      <c r="C439">
        <v>1314.50773527284</v>
      </c>
      <c r="D439">
        <v>0.628115925676415</v>
      </c>
      <c r="E439">
        <v>121.731892437385</v>
      </c>
      <c r="F439">
        <v>15.8406258541089</v>
      </c>
      <c r="G439">
        <v>457.28652378362</v>
      </c>
      <c r="H439">
        <v>1.56406968684619</v>
      </c>
      <c r="I439">
        <v>0.683230462995112</v>
      </c>
      <c r="J439">
        <v>22.1134768253385</v>
      </c>
      <c r="K439">
        <v>2.4161997889949</v>
      </c>
    </row>
    <row r="440" spans="1:11">
      <c r="A440">
        <v>438</v>
      </c>
      <c r="B440">
        <v>41.1004285390447</v>
      </c>
      <c r="C440">
        <v>1314.50924611688</v>
      </c>
      <c r="D440">
        <v>0.628115948824333</v>
      </c>
      <c r="E440">
        <v>121.732021311553</v>
      </c>
      <c r="F440">
        <v>15.8406076475308</v>
      </c>
      <c r="G440">
        <v>457.285870618853</v>
      </c>
      <c r="H440">
        <v>1.56406938034569</v>
      </c>
      <c r="I440">
        <v>0.683230920196839</v>
      </c>
      <c r="J440">
        <v>22.1134768159512</v>
      </c>
      <c r="K440">
        <v>2.4161997889949</v>
      </c>
    </row>
    <row r="441" spans="1:11">
      <c r="A441">
        <v>439</v>
      </c>
      <c r="B441">
        <v>41.1004419482756</v>
      </c>
      <c r="C441">
        <v>1314.51015907922</v>
      </c>
      <c r="D441">
        <v>0.628115963779114</v>
      </c>
      <c r="E441">
        <v>121.732090665562</v>
      </c>
      <c r="F441">
        <v>15.8405966458066</v>
      </c>
      <c r="G441">
        <v>457.285553921338</v>
      </c>
      <c r="H441">
        <v>1.56406965788636</v>
      </c>
      <c r="I441">
        <v>0.68323117159776</v>
      </c>
      <c r="J441">
        <v>22.1134792642546</v>
      </c>
      <c r="K441">
        <v>2.4161997889949</v>
      </c>
    </row>
    <row r="442" spans="1:11">
      <c r="A442">
        <v>440</v>
      </c>
      <c r="B442">
        <v>41.100418217952</v>
      </c>
      <c r="C442">
        <v>1314.50986488935</v>
      </c>
      <c r="D442">
        <v>0.628115944246329</v>
      </c>
      <c r="E442">
        <v>121.732074886665</v>
      </c>
      <c r="F442">
        <v>15.840600190963</v>
      </c>
      <c r="G442">
        <v>457.285555067817</v>
      </c>
      <c r="H442">
        <v>1.56406921168951</v>
      </c>
      <c r="I442">
        <v>0.68323110976347</v>
      </c>
      <c r="J442">
        <v>22.1134765520503</v>
      </c>
      <c r="K442">
        <v>2.4161997889949</v>
      </c>
    </row>
    <row r="443" spans="1:11">
      <c r="A443">
        <v>441</v>
      </c>
      <c r="B443">
        <v>41.1004495335054</v>
      </c>
      <c r="C443">
        <v>1314.51035891258</v>
      </c>
      <c r="D443">
        <v>0.628115936162248</v>
      </c>
      <c r="E443">
        <v>121.732104617369</v>
      </c>
      <c r="F443">
        <v>15.8405942377011</v>
      </c>
      <c r="G443">
        <v>457.285408529915</v>
      </c>
      <c r="H443">
        <v>1.56406978536259</v>
      </c>
      <c r="I443">
        <v>0.683231223038166</v>
      </c>
      <c r="J443">
        <v>22.1134800962406</v>
      </c>
      <c r="K443">
        <v>2.4161997889949</v>
      </c>
    </row>
    <row r="444" spans="1:11">
      <c r="A444">
        <v>442</v>
      </c>
      <c r="B444">
        <v>41.1003369076026</v>
      </c>
      <c r="C444">
        <v>1314.50887763016</v>
      </c>
      <c r="D444">
        <v>0.628115961938324</v>
      </c>
      <c r="E444">
        <v>121.732021739356</v>
      </c>
      <c r="F444">
        <v>15.8406120880132</v>
      </c>
      <c r="G444">
        <v>457.285803890185</v>
      </c>
      <c r="H444">
        <v>1.56406772493619</v>
      </c>
      <c r="I444">
        <v>0.683230901687487</v>
      </c>
      <c r="J444">
        <v>22.1134676870533</v>
      </c>
      <c r="K444">
        <v>2.4161997889949</v>
      </c>
    </row>
    <row r="445" spans="1:11">
      <c r="A445">
        <v>443</v>
      </c>
      <c r="B445">
        <v>41.1003747659428</v>
      </c>
      <c r="C445">
        <v>1314.50900263238</v>
      </c>
      <c r="D445">
        <v>0.628115952096609</v>
      </c>
      <c r="E445">
        <v>121.732019359779</v>
      </c>
      <c r="F445">
        <v>15.8406105816625</v>
      </c>
      <c r="G445">
        <v>457.285825935993</v>
      </c>
      <c r="H445">
        <v>1.56406840784738</v>
      </c>
      <c r="I445">
        <v>0.683230901443773</v>
      </c>
      <c r="J445">
        <v>22.1134713935144</v>
      </c>
      <c r="K445">
        <v>2.4161997889949</v>
      </c>
    </row>
    <row r="446" spans="1:11">
      <c r="A446">
        <v>444</v>
      </c>
      <c r="B446">
        <v>41.1003401399612</v>
      </c>
      <c r="C446">
        <v>1314.51114626978</v>
      </c>
      <c r="D446">
        <v>0.628115999010586</v>
      </c>
      <c r="E446">
        <v>121.732203965941</v>
      </c>
      <c r="F446">
        <v>15.8405847496067</v>
      </c>
      <c r="G446">
        <v>457.284925908789</v>
      </c>
      <c r="H446">
        <v>1.56406787766178</v>
      </c>
      <c r="I446">
        <v>0.68323155526029</v>
      </c>
      <c r="J446">
        <v>22.1134709132701</v>
      </c>
      <c r="K446">
        <v>2.4161997889949</v>
      </c>
    </row>
    <row r="447" spans="1:11">
      <c r="A447">
        <v>445</v>
      </c>
      <c r="B447">
        <v>41.1003097184713</v>
      </c>
      <c r="C447">
        <v>1314.50968832175</v>
      </c>
      <c r="D447">
        <v>0.628115984040904</v>
      </c>
      <c r="E447">
        <v>121.732096149878</v>
      </c>
      <c r="F447">
        <v>15.8406023187044</v>
      </c>
      <c r="G447">
        <v>457.285433567776</v>
      </c>
      <c r="H447">
        <v>1.56406727487894</v>
      </c>
      <c r="I447">
        <v>0.683231162364918</v>
      </c>
      <c r="J447">
        <v>22.113466185323</v>
      </c>
      <c r="K447">
        <v>2.4161997889949</v>
      </c>
    </row>
    <row r="448" spans="1:11">
      <c r="A448">
        <v>446</v>
      </c>
      <c r="B448">
        <v>41.1003139709425</v>
      </c>
      <c r="C448">
        <v>1314.50733995901</v>
      </c>
      <c r="D448">
        <v>0.628115934560786</v>
      </c>
      <c r="E448">
        <v>121.731905140474</v>
      </c>
      <c r="F448">
        <v>15.8406306178848</v>
      </c>
      <c r="G448">
        <v>457.28633418728</v>
      </c>
      <c r="H448">
        <v>1.56406724598685</v>
      </c>
      <c r="I448">
        <v>0.683230478879302</v>
      </c>
      <c r="J448">
        <v>22.1134635261713</v>
      </c>
      <c r="K448">
        <v>2.4161997889949</v>
      </c>
    </row>
    <row r="449" spans="1:11">
      <c r="A449">
        <v>447</v>
      </c>
      <c r="B449">
        <v>41.1003423675249</v>
      </c>
      <c r="C449">
        <v>1314.51083822752</v>
      </c>
      <c r="D449">
        <v>0.62811598961803</v>
      </c>
      <c r="E449">
        <v>121.732178398439</v>
      </c>
      <c r="F449">
        <v>15.8405884616867</v>
      </c>
      <c r="G449">
        <v>457.285040818741</v>
      </c>
      <c r="H449">
        <v>1.56406790168692</v>
      </c>
      <c r="I449">
        <v>0.683231464110229</v>
      </c>
      <c r="J449">
        <v>22.1134707129536</v>
      </c>
      <c r="K449">
        <v>2.4161997889949</v>
      </c>
    </row>
    <row r="450" spans="1:11">
      <c r="A450">
        <v>448</v>
      </c>
      <c r="B450">
        <v>41.1002947510943</v>
      </c>
      <c r="C450">
        <v>1314.51067117931</v>
      </c>
      <c r="D450">
        <v>0.628115999898241</v>
      </c>
      <c r="E450">
        <v>121.732180589533</v>
      </c>
      <c r="F450">
        <v>15.840590474711</v>
      </c>
      <c r="G450">
        <v>457.285007486577</v>
      </c>
      <c r="H450">
        <v>1.56406704277232</v>
      </c>
      <c r="I450">
        <v>0.683231461549195</v>
      </c>
      <c r="J450">
        <v>22.1134660080818</v>
      </c>
      <c r="K450">
        <v>2.4161997889949</v>
      </c>
    </row>
    <row r="451" spans="1:11">
      <c r="A451">
        <v>449</v>
      </c>
      <c r="B451">
        <v>41.100398989828</v>
      </c>
      <c r="C451">
        <v>1314.50886495401</v>
      </c>
      <c r="D451">
        <v>0.62811593233307</v>
      </c>
      <c r="E451">
        <v>121.732000442153</v>
      </c>
      <c r="F451">
        <v>15.8406122407683</v>
      </c>
      <c r="G451">
        <v>457.28590196969</v>
      </c>
      <c r="H451">
        <v>1.564068825355</v>
      </c>
      <c r="I451">
        <v>0.683230838839679</v>
      </c>
      <c r="J451">
        <v>22.1134734428944</v>
      </c>
      <c r="K451">
        <v>2.4161997889949</v>
      </c>
    </row>
    <row r="452" spans="1:11">
      <c r="A452">
        <v>450</v>
      </c>
      <c r="B452">
        <v>41.1002353521846</v>
      </c>
      <c r="C452">
        <v>1314.50511344587</v>
      </c>
      <c r="D452">
        <v>0.62811596188051</v>
      </c>
      <c r="E452">
        <v>121.731750615279</v>
      </c>
      <c r="F452">
        <v>15.8406574487977</v>
      </c>
      <c r="G452">
        <v>457.28715937877</v>
      </c>
      <c r="H452">
        <v>1.56406577550131</v>
      </c>
      <c r="I452">
        <v>0.68322990842737</v>
      </c>
      <c r="J452">
        <v>22.1134534546402</v>
      </c>
      <c r="K452">
        <v>2.4161997889949</v>
      </c>
    </row>
    <row r="453" spans="1:11">
      <c r="A453">
        <v>451</v>
      </c>
      <c r="B453">
        <v>41.1002578904566</v>
      </c>
      <c r="C453">
        <v>1314.50524029332</v>
      </c>
      <c r="D453">
        <v>0.628115947786971</v>
      </c>
      <c r="E453">
        <v>121.73175359915</v>
      </c>
      <c r="F453">
        <v>15.8406559202021</v>
      </c>
      <c r="G453">
        <v>457.28713048392</v>
      </c>
      <c r="H453">
        <v>1.56406617531873</v>
      </c>
      <c r="I453">
        <v>0.683229923938773</v>
      </c>
      <c r="J453">
        <v>22.1134556855958</v>
      </c>
      <c r="K453">
        <v>2.4161997889949</v>
      </c>
    </row>
    <row r="454" spans="1:11">
      <c r="A454">
        <v>452</v>
      </c>
      <c r="B454">
        <v>41.1002065681747</v>
      </c>
      <c r="C454">
        <v>1314.50122598779</v>
      </c>
      <c r="D454">
        <v>0.628115910751692</v>
      </c>
      <c r="E454">
        <v>121.731445931247</v>
      </c>
      <c r="F454">
        <v>15.8407042953814</v>
      </c>
      <c r="G454">
        <v>457.288633710224</v>
      </c>
      <c r="H454">
        <v>1.56406510254357</v>
      </c>
      <c r="I454">
        <v>0.683228810591611</v>
      </c>
      <c r="J454">
        <v>22.1134457748693</v>
      </c>
      <c r="K454">
        <v>2.4161997889949</v>
      </c>
    </row>
    <row r="455" spans="1:11">
      <c r="A455">
        <v>453</v>
      </c>
      <c r="B455">
        <v>41.10021826626</v>
      </c>
      <c r="C455">
        <v>1314.50479684506</v>
      </c>
      <c r="D455">
        <v>0.628115969087737</v>
      </c>
      <c r="E455">
        <v>121.731730612605</v>
      </c>
      <c r="F455">
        <v>15.8406612640481</v>
      </c>
      <c r="G455">
        <v>457.287272157804</v>
      </c>
      <c r="H455">
        <v>1.5640654594126</v>
      </c>
      <c r="I455">
        <v>0.683229833062576</v>
      </c>
      <c r="J455">
        <v>22.1134514743839</v>
      </c>
      <c r="K455">
        <v>2.4161997889949</v>
      </c>
    </row>
    <row r="456" spans="1:11">
      <c r="A456">
        <v>454</v>
      </c>
      <c r="B456">
        <v>41.1002595843808</v>
      </c>
      <c r="C456">
        <v>1314.50670519009</v>
      </c>
      <c r="D456">
        <v>0.628115979021452</v>
      </c>
      <c r="E456">
        <v>121.731871268447</v>
      </c>
      <c r="F456">
        <v>15.8406382672486</v>
      </c>
      <c r="G456">
        <v>457.286578268925</v>
      </c>
      <c r="H456">
        <v>1.56406627379099</v>
      </c>
      <c r="I456">
        <v>0.6832303459697</v>
      </c>
      <c r="J456">
        <v>22.1134577688236</v>
      </c>
      <c r="K456">
        <v>2.4161997889949</v>
      </c>
    </row>
    <row r="457" spans="1:11">
      <c r="A457">
        <v>455</v>
      </c>
      <c r="B457">
        <v>41.10021983653</v>
      </c>
      <c r="C457">
        <v>1314.50520425249</v>
      </c>
      <c r="D457">
        <v>0.628115972525057</v>
      </c>
      <c r="E457">
        <v>121.731762993585</v>
      </c>
      <c r="F457">
        <v>15.8406563545178</v>
      </c>
      <c r="G457">
        <v>457.28710535214</v>
      </c>
      <c r="H457">
        <v>1.56406550550375</v>
      </c>
      <c r="I457">
        <v>0.683229949429532</v>
      </c>
      <c r="J457">
        <v>22.1134521369384</v>
      </c>
      <c r="K457">
        <v>2.4161997889949</v>
      </c>
    </row>
    <row r="458" spans="1:11">
      <c r="A458">
        <v>456</v>
      </c>
      <c r="B458">
        <v>41.1002317995863</v>
      </c>
      <c r="C458">
        <v>1314.50529565532</v>
      </c>
      <c r="D458">
        <v>0.628115961511058</v>
      </c>
      <c r="E458">
        <v>121.731766552315</v>
      </c>
      <c r="F458">
        <v>15.8406552530534</v>
      </c>
      <c r="G458">
        <v>457.287067908449</v>
      </c>
      <c r="H458">
        <v>1.56406571710405</v>
      </c>
      <c r="I458">
        <v>0.683229964718441</v>
      </c>
      <c r="J458">
        <v>22.1134533327261</v>
      </c>
      <c r="K458">
        <v>2.4161997889949</v>
      </c>
    </row>
    <row r="459" spans="1:11">
      <c r="A459">
        <v>457</v>
      </c>
      <c r="B459">
        <v>41.1002044264188</v>
      </c>
      <c r="C459">
        <v>1314.50562037182</v>
      </c>
      <c r="D459">
        <v>0.628115981869279</v>
      </c>
      <c r="E459">
        <v>121.731801728772</v>
      </c>
      <c r="F459">
        <v>15.8406513400065</v>
      </c>
      <c r="G459">
        <v>457.286906747764</v>
      </c>
      <c r="H459">
        <v>1.56406524511118</v>
      </c>
      <c r="I459">
        <v>0.683230084812022</v>
      </c>
      <c r="J459">
        <v>22.1134512103299</v>
      </c>
      <c r="K459">
        <v>2.4161997889949</v>
      </c>
    </row>
    <row r="460" spans="1:11">
      <c r="A460">
        <v>458</v>
      </c>
      <c r="B460">
        <v>41.10019972413</v>
      </c>
      <c r="C460">
        <v>1314.50566670696</v>
      </c>
      <c r="D460">
        <v>0.628115983447068</v>
      </c>
      <c r="E460">
        <v>121.731807031354</v>
      </c>
      <c r="F460">
        <v>15.8406507816378</v>
      </c>
      <c r="G460">
        <v>457.286877907078</v>
      </c>
      <c r="H460">
        <v>1.56406516238608</v>
      </c>
      <c r="I460">
        <v>0.68323010277505</v>
      </c>
      <c r="J460">
        <v>22.1134508246084</v>
      </c>
      <c r="K460">
        <v>2.4161997889949</v>
      </c>
    </row>
    <row r="461" spans="1:11">
      <c r="A461">
        <v>459</v>
      </c>
      <c r="B461">
        <v>41.1002451576605</v>
      </c>
      <c r="C461">
        <v>1314.50604054354</v>
      </c>
      <c r="D461">
        <v>0.628115969850533</v>
      </c>
      <c r="E461">
        <v>121.731822393036</v>
      </c>
      <c r="F461">
        <v>15.8406462766644</v>
      </c>
      <c r="G461">
        <v>457.286808297727</v>
      </c>
      <c r="H461">
        <v>1.56406598402986</v>
      </c>
      <c r="I461">
        <v>0.683230167661509</v>
      </c>
      <c r="J461">
        <v>22.1134555457927</v>
      </c>
      <c r="K461">
        <v>2.4161997889949</v>
      </c>
    </row>
    <row r="462" spans="1:11">
      <c r="A462">
        <v>460</v>
      </c>
      <c r="B462">
        <v>41.100194222549</v>
      </c>
      <c r="C462">
        <v>1314.50505481872</v>
      </c>
      <c r="D462">
        <v>0.628115974595288</v>
      </c>
      <c r="E462">
        <v>121.731759399584</v>
      </c>
      <c r="F462">
        <v>15.8406581552937</v>
      </c>
      <c r="G462">
        <v>457.287104699485</v>
      </c>
      <c r="H462">
        <v>1.56406503877589</v>
      </c>
      <c r="I462">
        <v>0.683229930925851</v>
      </c>
      <c r="J462">
        <v>22.1134495228865</v>
      </c>
      <c r="K462">
        <v>2.4161997889949</v>
      </c>
    </row>
    <row r="463" spans="1:11">
      <c r="A463">
        <v>461</v>
      </c>
      <c r="B463">
        <v>41.1001964588168</v>
      </c>
      <c r="C463">
        <v>1314.50324112054</v>
      </c>
      <c r="D463">
        <v>0.628115953101379</v>
      </c>
      <c r="E463">
        <v>121.731611973408</v>
      </c>
      <c r="F463">
        <v>15.8406800115905</v>
      </c>
      <c r="G463">
        <v>457.28784043377</v>
      </c>
      <c r="H463">
        <v>1.56406501129765</v>
      </c>
      <c r="I463">
        <v>0.683229403330097</v>
      </c>
      <c r="J463">
        <v>22.1134474387104</v>
      </c>
      <c r="K463">
        <v>2.4161997889949</v>
      </c>
    </row>
    <row r="464" spans="1:11">
      <c r="A464">
        <v>462</v>
      </c>
      <c r="B464">
        <v>41.1002158583802</v>
      </c>
      <c r="C464">
        <v>1314.50522440734</v>
      </c>
      <c r="D464">
        <v>0.628115968293145</v>
      </c>
      <c r="E464">
        <v>121.731766032445</v>
      </c>
      <c r="F464">
        <v>15.8406561116386</v>
      </c>
      <c r="G464">
        <v>457.287074730184</v>
      </c>
      <c r="H464">
        <v>1.56406542974928</v>
      </c>
      <c r="I464">
        <v>0.683229959380755</v>
      </c>
      <c r="J464">
        <v>22.1134517584036</v>
      </c>
      <c r="K464">
        <v>2.4161997889949</v>
      </c>
    </row>
    <row r="465" spans="1:11">
      <c r="A465">
        <v>463</v>
      </c>
      <c r="B465">
        <v>41.1001176207576</v>
      </c>
      <c r="C465">
        <v>1314.50562374495</v>
      </c>
      <c r="D465">
        <v>0.628116021691392</v>
      </c>
      <c r="E465">
        <v>121.731830357398</v>
      </c>
      <c r="F465">
        <v>15.8406512993582</v>
      </c>
      <c r="G465">
        <v>457.286770950954</v>
      </c>
      <c r="H465">
        <v>1.56406370534157</v>
      </c>
      <c r="I465">
        <v>0.683230168562033</v>
      </c>
      <c r="J465">
        <v>22.1134431444089</v>
      </c>
      <c r="K465">
        <v>2.4161997889949</v>
      </c>
    </row>
    <row r="466" spans="1:11">
      <c r="A466">
        <v>464</v>
      </c>
      <c r="B466">
        <v>41.1001487327473</v>
      </c>
      <c r="C466">
        <v>1314.50687063925</v>
      </c>
      <c r="D466">
        <v>0.628116025651413</v>
      </c>
      <c r="E466">
        <v>121.731920960028</v>
      </c>
      <c r="F466">
        <v>15.8406362734817</v>
      </c>
      <c r="G466">
        <v>457.286325279198</v>
      </c>
      <c r="H466">
        <v>1.56406430807661</v>
      </c>
      <c r="I466">
        <v>0.683230499894162</v>
      </c>
      <c r="J466">
        <v>22.113447634724</v>
      </c>
      <c r="K466">
        <v>2.4161997889949</v>
      </c>
    </row>
    <row r="467" spans="1:11">
      <c r="A467">
        <v>465</v>
      </c>
      <c r="B467">
        <v>41.1001282064127</v>
      </c>
      <c r="C467">
        <v>1314.50494364988</v>
      </c>
      <c r="D467">
        <v>0.628116002174727</v>
      </c>
      <c r="E467">
        <v>121.731771982561</v>
      </c>
      <c r="F467">
        <v>15.8406594949521</v>
      </c>
      <c r="G467">
        <v>457.287043832611</v>
      </c>
      <c r="H467">
        <v>1.5640638630296</v>
      </c>
      <c r="I467">
        <v>0.683229961695842</v>
      </c>
      <c r="J467">
        <v>22.1134432450315</v>
      </c>
      <c r="K467">
        <v>2.4161997889949</v>
      </c>
    </row>
    <row r="468" spans="1:11">
      <c r="A468">
        <v>466</v>
      </c>
      <c r="B468">
        <v>41.1001275835761</v>
      </c>
      <c r="C468">
        <v>1314.50522357717</v>
      </c>
      <c r="D468">
        <v>0.628116008957845</v>
      </c>
      <c r="E468">
        <v>121.731794776138</v>
      </c>
      <c r="F468">
        <v>15.8406561216427</v>
      </c>
      <c r="G468">
        <v>457.286938066373</v>
      </c>
      <c r="H468">
        <v>1.56406386511287</v>
      </c>
      <c r="I468">
        <v>0.683230043241286</v>
      </c>
      <c r="J468">
        <v>22.1134435565245</v>
      </c>
      <c r="K468">
        <v>2.4161997889949</v>
      </c>
    </row>
    <row r="469" spans="1:11">
      <c r="A469">
        <v>467</v>
      </c>
      <c r="B469">
        <v>41.1001113580979</v>
      </c>
      <c r="C469">
        <v>1314.50508655935</v>
      </c>
      <c r="D469">
        <v>0.628116012750268</v>
      </c>
      <c r="E469">
        <v>121.731789039979</v>
      </c>
      <c r="F469">
        <v>15.8406577727981</v>
      </c>
      <c r="G469">
        <v>457.28696378221</v>
      </c>
      <c r="H469">
        <v>1.56406356971238</v>
      </c>
      <c r="I469">
        <v>0.683230019150333</v>
      </c>
      <c r="J469">
        <v>22.1134418662114</v>
      </c>
      <c r="K469">
        <v>2.4161997889949</v>
      </c>
    </row>
    <row r="470" spans="1:11">
      <c r="A470">
        <v>468</v>
      </c>
      <c r="B470">
        <v>41.1001053624935</v>
      </c>
      <c r="C470">
        <v>1314.50485904859</v>
      </c>
      <c r="D470">
        <v>0.628116016403391</v>
      </c>
      <c r="E470">
        <v>121.731772585252</v>
      </c>
      <c r="F470">
        <v>15.840660514454</v>
      </c>
      <c r="G470">
        <v>457.287057962641</v>
      </c>
      <c r="H470">
        <v>1.56406345556507</v>
      </c>
      <c r="I470">
        <v>0.683229958919115</v>
      </c>
      <c r="J470">
        <v>22.1134410366649</v>
      </c>
      <c r="K470">
        <v>2.4161997889949</v>
      </c>
    </row>
    <row r="471" spans="1:11">
      <c r="A471">
        <v>469</v>
      </c>
      <c r="B471">
        <v>41.1000373340588</v>
      </c>
      <c r="C471">
        <v>1314.50415331886</v>
      </c>
      <c r="D471">
        <v>0.62811603158783</v>
      </c>
      <c r="E471">
        <v>121.731737857066</v>
      </c>
      <c r="F471">
        <v>15.8406690189727</v>
      </c>
      <c r="G471">
        <v>457.287216220533</v>
      </c>
      <c r="H471">
        <v>1.5640622155465</v>
      </c>
      <c r="I471">
        <v>0.683229819704762</v>
      </c>
      <c r="J471">
        <v>22.1134337751211</v>
      </c>
      <c r="K471">
        <v>2.4161997889949</v>
      </c>
    </row>
    <row r="472" spans="1:11">
      <c r="A472">
        <v>470</v>
      </c>
      <c r="B472">
        <v>41.1001134678781</v>
      </c>
      <c r="C472">
        <v>1314.50471250185</v>
      </c>
      <c r="D472">
        <v>0.628116009878134</v>
      </c>
      <c r="E472">
        <v>121.731758100465</v>
      </c>
      <c r="F472">
        <v>15.8406622804402</v>
      </c>
      <c r="G472">
        <v>457.287126610848</v>
      </c>
      <c r="H472">
        <v>1.56406359306156</v>
      </c>
      <c r="I472">
        <v>0.683229908779314</v>
      </c>
      <c r="J472">
        <v>22.1134416004412</v>
      </c>
      <c r="K472">
        <v>2.4161997889949</v>
      </c>
    </row>
    <row r="473" spans="1:11">
      <c r="A473">
        <v>471</v>
      </c>
      <c r="B473">
        <v>41.1000693159938</v>
      </c>
      <c r="C473">
        <v>1314.50280101743</v>
      </c>
      <c r="D473">
        <v>0.628116009589399</v>
      </c>
      <c r="E473">
        <v>121.731617912813</v>
      </c>
      <c r="F473">
        <v>15.8406853151414</v>
      </c>
      <c r="G473">
        <v>457.287833279656</v>
      </c>
      <c r="H473">
        <v>1.56406273935031</v>
      </c>
      <c r="I473">
        <v>0.683229397070266</v>
      </c>
      <c r="J473">
        <v>22.113435083009</v>
      </c>
      <c r="K473">
        <v>2.4161997889949</v>
      </c>
    </row>
    <row r="474" spans="1:11">
      <c r="A474">
        <v>472</v>
      </c>
      <c r="B474">
        <v>41.1000870843163</v>
      </c>
      <c r="C474">
        <v>1314.50461949706</v>
      </c>
      <c r="D474">
        <v>0.628116021139407</v>
      </c>
      <c r="E474">
        <v>121.731759187121</v>
      </c>
      <c r="F474">
        <v>15.8406634012103</v>
      </c>
      <c r="G474">
        <v>457.28712239151</v>
      </c>
      <c r="H474">
        <v>1.56406312209207</v>
      </c>
      <c r="I474">
        <v>0.683229906964577</v>
      </c>
      <c r="J474">
        <v>22.1134390265061</v>
      </c>
      <c r="K474">
        <v>2.4161997889949</v>
      </c>
    </row>
    <row r="475" spans="1:11">
      <c r="A475">
        <v>473</v>
      </c>
      <c r="B475">
        <v>41.1001274957121</v>
      </c>
      <c r="C475">
        <v>1314.50422419554</v>
      </c>
      <c r="D475">
        <v>0.628115998623192</v>
      </c>
      <c r="E475">
        <v>121.731714008214</v>
      </c>
      <c r="F475">
        <v>15.8406681648605</v>
      </c>
      <c r="G475">
        <v>457.28734838355</v>
      </c>
      <c r="H475">
        <v>1.56406382462965</v>
      </c>
      <c r="I475">
        <v>0.683229753888551</v>
      </c>
      <c r="J475">
        <v>22.1134423014595</v>
      </c>
      <c r="K475">
        <v>2.4161997889949</v>
      </c>
    </row>
    <row r="476" spans="1:11">
      <c r="A476">
        <v>474</v>
      </c>
      <c r="B476">
        <v>41.1000887458463</v>
      </c>
      <c r="C476">
        <v>1314.50479578785</v>
      </c>
      <c r="D476">
        <v>0.628116021411102</v>
      </c>
      <c r="E476">
        <v>121.731772921417</v>
      </c>
      <c r="F476">
        <v>15.8406612767883</v>
      </c>
      <c r="G476">
        <v>457.287052512941</v>
      </c>
      <c r="H476">
        <v>1.56406315710077</v>
      </c>
      <c r="I476">
        <v>0.683229956508443</v>
      </c>
      <c r="J476">
        <v>22.1134394003828</v>
      </c>
      <c r="K476">
        <v>2.4161997889949</v>
      </c>
    </row>
    <row r="477" spans="1:11">
      <c r="A477">
        <v>475</v>
      </c>
      <c r="B477">
        <v>41.1000888188958</v>
      </c>
      <c r="C477">
        <v>1314.50458228383</v>
      </c>
      <c r="D477">
        <v>0.628116020323461</v>
      </c>
      <c r="E477">
        <v>121.731755645959</v>
      </c>
      <c r="F477">
        <v>15.8406638496547</v>
      </c>
      <c r="G477">
        <v>457.287144933867</v>
      </c>
      <c r="H477">
        <v>1.56406314956604</v>
      </c>
      <c r="I477">
        <v>0.683229894632421</v>
      </c>
      <c r="J477">
        <v>22.1134391478215</v>
      </c>
      <c r="K477">
        <v>2.4161997889949</v>
      </c>
    </row>
    <row r="478" spans="1:11">
      <c r="A478">
        <v>476</v>
      </c>
      <c r="B478">
        <v>41.1000911249041</v>
      </c>
      <c r="C478">
        <v>1314.50559760377</v>
      </c>
      <c r="D478">
        <v>0.628116041654073</v>
      </c>
      <c r="E478">
        <v>121.731836834019</v>
      </c>
      <c r="F478">
        <v>15.8406516143764</v>
      </c>
      <c r="G478">
        <v>457.286765953918</v>
      </c>
      <c r="H478">
        <v>1.56406323783056</v>
      </c>
      <c r="I478">
        <v>0.683230186066364</v>
      </c>
      <c r="J478">
        <v>22.1134406914469</v>
      </c>
      <c r="K478">
        <v>2.4161997889949</v>
      </c>
    </row>
    <row r="479" spans="1:11">
      <c r="A479">
        <v>477</v>
      </c>
      <c r="B479">
        <v>41.1001323983431</v>
      </c>
      <c r="C479">
        <v>1314.50448496004</v>
      </c>
      <c r="D479">
        <v>0.628115996860732</v>
      </c>
      <c r="E479">
        <v>121.731733542179</v>
      </c>
      <c r="F479">
        <v>15.8406650224719</v>
      </c>
      <c r="G479">
        <v>457.287243432584</v>
      </c>
      <c r="H479">
        <v>1.56406391885008</v>
      </c>
      <c r="I479">
        <v>0.683229824891371</v>
      </c>
      <c r="J479">
        <v>22.1134430647484</v>
      </c>
      <c r="K479">
        <v>2.4161997889949</v>
      </c>
    </row>
    <row r="480" spans="1:11">
      <c r="A480">
        <v>478</v>
      </c>
      <c r="B480">
        <v>41.1001400862418</v>
      </c>
      <c r="C480">
        <v>1314.5045698838</v>
      </c>
      <c r="D480">
        <v>0.628115993622651</v>
      </c>
      <c r="E480">
        <v>121.731737902689</v>
      </c>
      <c r="F480">
        <v>15.8406639990834</v>
      </c>
      <c r="G480">
        <v>457.287219101673</v>
      </c>
      <c r="H480">
        <v>1.56406405821037</v>
      </c>
      <c r="I480">
        <v>0.683229842173481</v>
      </c>
      <c r="J480">
        <v>22.1134438858879</v>
      </c>
      <c r="K480">
        <v>2.4161997889949</v>
      </c>
    </row>
    <row r="481" spans="1:11">
      <c r="A481">
        <v>479</v>
      </c>
      <c r="B481">
        <v>41.100145721551</v>
      </c>
      <c r="C481">
        <v>1314.50529537669</v>
      </c>
      <c r="D481">
        <v>0.628116003417162</v>
      </c>
      <c r="E481">
        <v>121.731794677662</v>
      </c>
      <c r="F481">
        <v>15.8406552564111</v>
      </c>
      <c r="G481">
        <v>457.28694558501</v>
      </c>
      <c r="H481">
        <v>1.56406418849085</v>
      </c>
      <c r="I481">
        <v>0.683230046803677</v>
      </c>
      <c r="J481">
        <v>22.113445344285</v>
      </c>
      <c r="K481">
        <v>2.4161997889949</v>
      </c>
    </row>
    <row r="482" spans="1:11">
      <c r="A482">
        <v>480</v>
      </c>
      <c r="B482">
        <v>41.1001423903508</v>
      </c>
      <c r="C482">
        <v>1314.5052577281</v>
      </c>
      <c r="D482">
        <v>0.628116003974266</v>
      </c>
      <c r="E482">
        <v>121.731792731935</v>
      </c>
      <c r="F482">
        <v>15.8406557101015</v>
      </c>
      <c r="G482">
        <v>457.28695442856</v>
      </c>
      <c r="H482">
        <v>1.56406412739447</v>
      </c>
      <c r="I482">
        <v>0.683230039105296</v>
      </c>
      <c r="J482">
        <v>22.1134449846886</v>
      </c>
      <c r="K482">
        <v>2.4161997889949</v>
      </c>
    </row>
    <row r="483" spans="1:11">
      <c r="A483">
        <v>481</v>
      </c>
      <c r="B483">
        <v>41.1001440618203</v>
      </c>
      <c r="C483">
        <v>1314.50504215327</v>
      </c>
      <c r="D483">
        <v>0.628115998919394</v>
      </c>
      <c r="E483">
        <v>121.731774777997</v>
      </c>
      <c r="F483">
        <v>15.8406583079208</v>
      </c>
      <c r="G483">
        <v>457.287039545031</v>
      </c>
      <c r="H483">
        <v>1.56406414753288</v>
      </c>
      <c r="I483">
        <v>0.683229975137618</v>
      </c>
      <c r="J483">
        <v>22.1134448581053</v>
      </c>
      <c r="K483">
        <v>2.4161997889949</v>
      </c>
    </row>
    <row r="484" spans="1:11">
      <c r="A484">
        <v>482</v>
      </c>
      <c r="B484">
        <v>41.1001444555524</v>
      </c>
      <c r="C484">
        <v>1314.50519377901</v>
      </c>
      <c r="D484">
        <v>0.628116002046538</v>
      </c>
      <c r="E484">
        <v>121.731786887514</v>
      </c>
      <c r="F484">
        <v>15.8406564807302</v>
      </c>
      <c r="G484">
        <v>457.286982984162</v>
      </c>
      <c r="H484">
        <v>1.56406416152526</v>
      </c>
      <c r="I484">
        <v>0.683230018616149</v>
      </c>
      <c r="J484">
        <v>22.1134450931167</v>
      </c>
      <c r="K484">
        <v>2.4161997889949</v>
      </c>
    </row>
    <row r="485" spans="1:11">
      <c r="A485">
        <v>483</v>
      </c>
      <c r="B485">
        <v>41.1001409449961</v>
      </c>
      <c r="C485">
        <v>1314.50525996917</v>
      </c>
      <c r="D485">
        <v>0.628116006242982</v>
      </c>
      <c r="E485">
        <v>121.731793376771</v>
      </c>
      <c r="F485">
        <v>15.840655683095</v>
      </c>
      <c r="G485">
        <v>457.286956638906</v>
      </c>
      <c r="H485">
        <v>1.56406410230256</v>
      </c>
      <c r="I485">
        <v>0.683230041107832</v>
      </c>
      <c r="J485">
        <v>22.1134448582682</v>
      </c>
      <c r="K485">
        <v>2.4161997889949</v>
      </c>
    </row>
    <row r="486" spans="1:11">
      <c r="A486">
        <v>484</v>
      </c>
      <c r="B486">
        <v>41.1001142258151</v>
      </c>
      <c r="C486">
        <v>1314.50500472665</v>
      </c>
      <c r="D486">
        <v>0.628116012830495</v>
      </c>
      <c r="E486">
        <v>121.731781506482</v>
      </c>
      <c r="F486">
        <v>15.8406587589364</v>
      </c>
      <c r="G486">
        <v>457.287010964284</v>
      </c>
      <c r="H486">
        <v>1.56406361635642</v>
      </c>
      <c r="I486">
        <v>0.68322999277186</v>
      </c>
      <c r="J486">
        <v>22.113442035356</v>
      </c>
      <c r="K486">
        <v>2.4161997889949</v>
      </c>
    </row>
    <row r="487" spans="1:11">
      <c r="A487">
        <v>485</v>
      </c>
      <c r="B487">
        <v>41.1001222330482</v>
      </c>
      <c r="C487">
        <v>1314.5052864059</v>
      </c>
      <c r="D487">
        <v>0.628116012391071</v>
      </c>
      <c r="E487">
        <v>121.7318016711</v>
      </c>
      <c r="F487">
        <v>15.840655364515</v>
      </c>
      <c r="G487">
        <v>457.286909819492</v>
      </c>
      <c r="H487">
        <v>1.56406376896866</v>
      </c>
      <c r="I487">
        <v>0.683230066737054</v>
      </c>
      <c r="J487">
        <v>22.1134431374196</v>
      </c>
      <c r="K487">
        <v>2.4161997889949</v>
      </c>
    </row>
    <row r="488" spans="1:11">
      <c r="A488">
        <v>486</v>
      </c>
      <c r="B488">
        <v>41.1001135926715</v>
      </c>
      <c r="C488">
        <v>1314.50430856448</v>
      </c>
      <c r="D488">
        <v>0.628116005480567</v>
      </c>
      <c r="E488">
        <v>121.731725404591</v>
      </c>
      <c r="F488">
        <v>15.8406671481576</v>
      </c>
      <c r="G488">
        <v>457.287292152605</v>
      </c>
      <c r="H488">
        <v>1.56406357944139</v>
      </c>
      <c r="I488">
        <v>0.683229791679169</v>
      </c>
      <c r="J488">
        <v>22.1134411008068</v>
      </c>
      <c r="K488">
        <v>2.4161997889949</v>
      </c>
    </row>
    <row r="489" spans="1:11">
      <c r="A489">
        <v>487</v>
      </c>
      <c r="B489">
        <v>41.1001201346378</v>
      </c>
      <c r="C489">
        <v>1314.50395604389</v>
      </c>
      <c r="D489">
        <v>0.628115999571062</v>
      </c>
      <c r="E489">
        <v>121.731694747479</v>
      </c>
      <c r="F489">
        <v>15.8406713962706</v>
      </c>
      <c r="G489">
        <v>457.287448158594</v>
      </c>
      <c r="H489">
        <v>1.56406368285036</v>
      </c>
      <c r="I489">
        <v>0.683229683287187</v>
      </c>
      <c r="J489">
        <v>22.1134412690064</v>
      </c>
      <c r="K489">
        <v>2.4161997889949</v>
      </c>
    </row>
    <row r="490" spans="1:11">
      <c r="A490">
        <v>488</v>
      </c>
      <c r="B490">
        <v>41.1001089940933</v>
      </c>
      <c r="C490">
        <v>1314.50419013105</v>
      </c>
      <c r="D490">
        <v>0.628116007492089</v>
      </c>
      <c r="E490">
        <v>121.731717323862</v>
      </c>
      <c r="F490">
        <v>15.8406685753608</v>
      </c>
      <c r="G490">
        <v>457.287336890579</v>
      </c>
      <c r="H490">
        <v>1.56406349368355</v>
      </c>
      <c r="I490">
        <v>0.683229761740742</v>
      </c>
      <c r="J490">
        <v>22.113440528612</v>
      </c>
      <c r="K490">
        <v>2.4161997889949</v>
      </c>
    </row>
    <row r="491" spans="1:11">
      <c r="A491">
        <v>489</v>
      </c>
      <c r="B491">
        <v>41.1001020143058</v>
      </c>
      <c r="C491">
        <v>1314.50403724117</v>
      </c>
      <c r="D491">
        <v>0.62811600703753</v>
      </c>
      <c r="E491">
        <v>121.731707236729</v>
      </c>
      <c r="F491">
        <v>15.840670417788</v>
      </c>
      <c r="G491">
        <v>457.287380337586</v>
      </c>
      <c r="H491">
        <v>1.56406336426373</v>
      </c>
      <c r="I491">
        <v>0.683229724097862</v>
      </c>
      <c r="J491">
        <v>22.1134396756209</v>
      </c>
      <c r="K491">
        <v>2.4161997889949</v>
      </c>
    </row>
    <row r="492" spans="1:11">
      <c r="A492">
        <v>490</v>
      </c>
      <c r="B492">
        <v>41.1001093742325</v>
      </c>
      <c r="C492">
        <v>1314.50407153769</v>
      </c>
      <c r="D492">
        <v>0.628116004775413</v>
      </c>
      <c r="E492">
        <v>121.731707596505</v>
      </c>
      <c r="F492">
        <v>15.8406700044915</v>
      </c>
      <c r="G492">
        <v>457.287379889641</v>
      </c>
      <c r="H492">
        <v>1.56406349663936</v>
      </c>
      <c r="I492">
        <v>0.683229726987008</v>
      </c>
      <c r="J492">
        <v>22.1134404078611</v>
      </c>
      <c r="K492">
        <v>2.4161997889949</v>
      </c>
    </row>
    <row r="493" spans="1:11">
      <c r="A493">
        <v>491</v>
      </c>
      <c r="B493">
        <v>41.100111589309</v>
      </c>
      <c r="C493">
        <v>1314.50408223439</v>
      </c>
      <c r="D493">
        <v>0.62811600226164</v>
      </c>
      <c r="E493">
        <v>121.731707745824</v>
      </c>
      <c r="F493">
        <v>15.840669875589</v>
      </c>
      <c r="G493">
        <v>457.287374218025</v>
      </c>
      <c r="H493">
        <v>1.56406353591066</v>
      </c>
      <c r="I493">
        <v>0.683229727996379</v>
      </c>
      <c r="J493">
        <v>22.1134406220528</v>
      </c>
      <c r="K493">
        <v>2.4161997889949</v>
      </c>
    </row>
    <row r="494" spans="1:11">
      <c r="A494">
        <v>492</v>
      </c>
      <c r="B494">
        <v>41.1001152209185</v>
      </c>
      <c r="C494">
        <v>1314.5038422511</v>
      </c>
      <c r="D494">
        <v>0.628115997263889</v>
      </c>
      <c r="E494">
        <v>121.731687175282</v>
      </c>
      <c r="F494">
        <v>15.8406727675517</v>
      </c>
      <c r="G494">
        <v>457.287475670816</v>
      </c>
      <c r="H494">
        <v>1.56406359003147</v>
      </c>
      <c r="I494">
        <v>0.683229655081889</v>
      </c>
      <c r="J494">
        <v>22.1134406504289</v>
      </c>
      <c r="K494">
        <v>2.4161997889949</v>
      </c>
    </row>
    <row r="495" spans="1:11">
      <c r="A495">
        <v>493</v>
      </c>
      <c r="B495">
        <v>41.1000741337221</v>
      </c>
      <c r="C495">
        <v>1314.50369048907</v>
      </c>
      <c r="D495">
        <v>0.628116015892113</v>
      </c>
      <c r="E495">
        <v>121.731688305112</v>
      </c>
      <c r="F495">
        <v>15.8406745963884</v>
      </c>
      <c r="G495">
        <v>457.287477606769</v>
      </c>
      <c r="H495">
        <v>1.5640628564568</v>
      </c>
      <c r="I495">
        <v>0.683229650242779</v>
      </c>
      <c r="J495">
        <v>22.1134366440044</v>
      </c>
      <c r="K495">
        <v>2.4161997889949</v>
      </c>
    </row>
    <row r="496" spans="1:11">
      <c r="A496">
        <v>494</v>
      </c>
      <c r="B496">
        <v>41.1000815980275</v>
      </c>
      <c r="C496">
        <v>1314.50411951671</v>
      </c>
      <c r="D496">
        <v>0.62811601905462</v>
      </c>
      <c r="E496">
        <v>121.731720537176</v>
      </c>
      <c r="F496">
        <v>15.8406694263116</v>
      </c>
      <c r="G496">
        <v>457.287320262851</v>
      </c>
      <c r="H496">
        <v>1.56406300640007</v>
      </c>
      <c r="I496">
        <v>0.683229767334402</v>
      </c>
      <c r="J496">
        <v>22.1134378885753</v>
      </c>
      <c r="K496">
        <v>2.4161997889949</v>
      </c>
    </row>
    <row r="497" spans="1:11">
      <c r="A497">
        <v>495</v>
      </c>
      <c r="B497">
        <v>41.1000788328244</v>
      </c>
      <c r="C497">
        <v>1314.5038830908</v>
      </c>
      <c r="D497">
        <v>0.62811601518176</v>
      </c>
      <c r="E497">
        <v>121.731702355209</v>
      </c>
      <c r="F497">
        <v>15.8406722754052</v>
      </c>
      <c r="G497">
        <v>457.287405272039</v>
      </c>
      <c r="H497">
        <v>1.56406294656364</v>
      </c>
      <c r="I497">
        <v>0.683229701583057</v>
      </c>
      <c r="J497">
        <v>22.1134373232804</v>
      </c>
      <c r="K497">
        <v>2.4161997889949</v>
      </c>
    </row>
    <row r="498" spans="1:11">
      <c r="A498">
        <v>496</v>
      </c>
      <c r="B498">
        <v>41.1000733883758</v>
      </c>
      <c r="C498">
        <v>1314.50359326306</v>
      </c>
      <c r="D498">
        <v>0.628116014243353</v>
      </c>
      <c r="E498">
        <v>121.731680699505</v>
      </c>
      <c r="F498">
        <v>15.8406757680288</v>
      </c>
      <c r="G498">
        <v>457.287513629643</v>
      </c>
      <c r="H498">
        <v>1.56406283883346</v>
      </c>
      <c r="I498">
        <v>0.683229622828321</v>
      </c>
      <c r="J498">
        <v>22.113436447227</v>
      </c>
      <c r="K498">
        <v>2.4161997889949</v>
      </c>
    </row>
    <row r="499" spans="1:11">
      <c r="A499">
        <v>497</v>
      </c>
      <c r="B499">
        <v>41.1000705879383</v>
      </c>
      <c r="C499">
        <v>1314.50393699904</v>
      </c>
      <c r="D499">
        <v>0.628116023952834</v>
      </c>
      <c r="E499">
        <v>121.731709343417</v>
      </c>
      <c r="F499">
        <v>15.8406716257741</v>
      </c>
      <c r="G499">
        <v>457.287381792712</v>
      </c>
      <c r="H499">
        <v>1.5640628058429</v>
      </c>
      <c r="I499">
        <v>0.683229724872712</v>
      </c>
      <c r="J499">
        <v>22.1134366414367</v>
      </c>
      <c r="K499">
        <v>2.4161997889949</v>
      </c>
    </row>
    <row r="500" spans="1:11">
      <c r="A500">
        <v>498</v>
      </c>
      <c r="B500">
        <v>41.1000619246614</v>
      </c>
      <c r="C500">
        <v>1314.50353116238</v>
      </c>
      <c r="D500">
        <v>0.628116017771799</v>
      </c>
      <c r="E500">
        <v>121.731679435017</v>
      </c>
      <c r="F500">
        <v>15.840676516385</v>
      </c>
      <c r="G500">
        <v>457.287517820013</v>
      </c>
      <c r="H500">
        <v>1.5640626324329</v>
      </c>
      <c r="I500">
        <v>0.683229615807427</v>
      </c>
      <c r="J500">
        <v>22.113435297287</v>
      </c>
      <c r="K500">
        <v>2.4161997889949</v>
      </c>
    </row>
    <row r="501" spans="1:11">
      <c r="A501">
        <v>499</v>
      </c>
      <c r="B501">
        <v>41.1000765889237</v>
      </c>
      <c r="C501">
        <v>1314.50331009994</v>
      </c>
      <c r="D501">
        <v>0.628116007853223</v>
      </c>
      <c r="E501">
        <v>121.73165675936</v>
      </c>
      <c r="F501">
        <v>15.8406791803406</v>
      </c>
      <c r="G501">
        <v>457.287627222432</v>
      </c>
      <c r="H501">
        <v>1.56406288468299</v>
      </c>
      <c r="I501">
        <v>0.68322953776241</v>
      </c>
      <c r="J501">
        <v>22.1134363813378</v>
      </c>
      <c r="K501">
        <v>2.4161997889949</v>
      </c>
    </row>
    <row r="502" spans="1:11">
      <c r="A502">
        <v>500</v>
      </c>
      <c r="B502">
        <v>41.1000736613777</v>
      </c>
      <c r="C502">
        <v>1314.50353441593</v>
      </c>
      <c r="D502">
        <v>0.628116011219796</v>
      </c>
      <c r="E502">
        <v>121.731675862406</v>
      </c>
      <c r="F502">
        <v>15.8406764771774</v>
      </c>
      <c r="G502">
        <v>457.287530404387</v>
      </c>
      <c r="H502">
        <v>1.56406284085923</v>
      </c>
      <c r="I502">
        <v>0.683229605553104</v>
      </c>
      <c r="J502">
        <v>22.113436389764</v>
      </c>
      <c r="K502">
        <v>2.4161997889949</v>
      </c>
    </row>
    <row r="503" spans="1:11">
      <c r="A503">
        <v>501</v>
      </c>
      <c r="B503">
        <v>41.1000585190402</v>
      </c>
      <c r="C503">
        <v>1314.50329884017</v>
      </c>
      <c r="D503">
        <v>0.628116015483842</v>
      </c>
      <c r="E503">
        <v>121.731661757177</v>
      </c>
      <c r="F503">
        <v>15.8406793160287</v>
      </c>
      <c r="G503">
        <v>457.287601784925</v>
      </c>
      <c r="H503">
        <v>1.56406256339628</v>
      </c>
      <c r="I503">
        <v>0.683229551747679</v>
      </c>
      <c r="J503">
        <v>22.1134346809415</v>
      </c>
      <c r="K503">
        <v>2.4161997889949</v>
      </c>
    </row>
    <row r="504" spans="1:11">
      <c r="A504">
        <v>502</v>
      </c>
      <c r="B504">
        <v>41.1000344924913</v>
      </c>
      <c r="C504">
        <v>1314.50275813611</v>
      </c>
      <c r="D504">
        <v>0.628116022372867</v>
      </c>
      <c r="E504">
        <v>121.731625870049</v>
      </c>
      <c r="F504">
        <v>15.8406858318915</v>
      </c>
      <c r="G504">
        <v>457.287789343053</v>
      </c>
      <c r="H504">
        <v>1.56406211728344</v>
      </c>
      <c r="I504">
        <v>0.683229417998793</v>
      </c>
      <c r="J504">
        <v>22.1134317706023</v>
      </c>
      <c r="K504">
        <v>2.4161997889949</v>
      </c>
    </row>
    <row r="505" spans="1:11">
      <c r="A505">
        <v>503</v>
      </c>
      <c r="B505">
        <v>41.1000306865802</v>
      </c>
      <c r="C505">
        <v>1314.50263675636</v>
      </c>
      <c r="D505">
        <v>0.628116022336639</v>
      </c>
      <c r="E505">
        <v>121.731617292663</v>
      </c>
      <c r="F505">
        <v>15.8406872946033</v>
      </c>
      <c r="G505">
        <v>457.287830548974</v>
      </c>
      <c r="H505">
        <v>1.5640620454466</v>
      </c>
      <c r="I505">
        <v>0.683229386452534</v>
      </c>
      <c r="J505">
        <v>22.1134312607477</v>
      </c>
      <c r="K505">
        <v>2.4161997889949</v>
      </c>
    </row>
    <row r="506" spans="1:11">
      <c r="A506">
        <v>504</v>
      </c>
      <c r="B506">
        <v>41.1000401203044</v>
      </c>
      <c r="C506">
        <v>1314.50271777548</v>
      </c>
      <c r="D506">
        <v>0.628116018867201</v>
      </c>
      <c r="E506">
        <v>121.731620767841</v>
      </c>
      <c r="F506">
        <v>15.8406863182656</v>
      </c>
      <c r="G506">
        <v>457.287813432061</v>
      </c>
      <c r="H506">
        <v>1.56406221559077</v>
      </c>
      <c r="I506">
        <v>0.683229400940975</v>
      </c>
      <c r="J506">
        <v>22.1134322447763</v>
      </c>
      <c r="K506">
        <v>2.4161997889949</v>
      </c>
    </row>
    <row r="507" spans="1:11">
      <c r="A507">
        <v>505</v>
      </c>
      <c r="B507">
        <v>41.100038448611</v>
      </c>
      <c r="C507">
        <v>1314.50259740735</v>
      </c>
      <c r="D507">
        <v>0.628116017165864</v>
      </c>
      <c r="E507">
        <v>121.731611601467</v>
      </c>
      <c r="F507">
        <v>15.8406877687867</v>
      </c>
      <c r="G507">
        <v>457.287856245536</v>
      </c>
      <c r="H507">
        <v>1.56406218022054</v>
      </c>
      <c r="I507">
        <v>0.683229367729653</v>
      </c>
      <c r="J507">
        <v>22.1134319273524</v>
      </c>
      <c r="K507">
        <v>2.4161997889949</v>
      </c>
    </row>
    <row r="508" spans="1:11">
      <c r="A508">
        <v>506</v>
      </c>
      <c r="B508">
        <v>41.1000397886595</v>
      </c>
      <c r="C508">
        <v>1314.50208127046</v>
      </c>
      <c r="D508">
        <v>0.628116011366068</v>
      </c>
      <c r="E508">
        <v>121.731569421511</v>
      </c>
      <c r="F508">
        <v>15.8406939886044</v>
      </c>
      <c r="G508">
        <v>457.288069305561</v>
      </c>
      <c r="H508">
        <v>1.56406218466579</v>
      </c>
      <c r="I508">
        <v>0.683229216928684</v>
      </c>
      <c r="J508">
        <v>22.1134314046817</v>
      </c>
      <c r="K508">
        <v>2.4161997889949</v>
      </c>
    </row>
    <row r="509" spans="1:11">
      <c r="A509">
        <v>507</v>
      </c>
      <c r="B509">
        <v>41.1000370958</v>
      </c>
      <c r="C509">
        <v>1314.50268799388</v>
      </c>
      <c r="D509">
        <v>0.628116018618303</v>
      </c>
      <c r="E509">
        <v>121.7316193737</v>
      </c>
      <c r="F509">
        <v>15.8406866771549</v>
      </c>
      <c r="G509">
        <v>457.287817226643</v>
      </c>
      <c r="H509">
        <v>1.56406215938601</v>
      </c>
      <c r="I509">
        <v>0.683229395274506</v>
      </c>
      <c r="J509">
        <v>22.1134319168904</v>
      </c>
      <c r="K509">
        <v>2.4161997889949</v>
      </c>
    </row>
    <row r="510" spans="1:11">
      <c r="A510">
        <v>508</v>
      </c>
      <c r="B510">
        <v>41.1000338886711</v>
      </c>
      <c r="C510">
        <v>1314.50310197376</v>
      </c>
      <c r="D510">
        <v>0.628116028476606</v>
      </c>
      <c r="E510">
        <v>121.731653844847</v>
      </c>
      <c r="F510">
        <v>15.8406816884063</v>
      </c>
      <c r="G510">
        <v>457.287654597844</v>
      </c>
      <c r="H510">
        <v>1.5640621210803</v>
      </c>
      <c r="I510">
        <v>0.683229518095432</v>
      </c>
      <c r="J510">
        <v>22.1134321591738</v>
      </c>
      <c r="K510">
        <v>2.4161997889949</v>
      </c>
    </row>
    <row r="511" spans="1:11">
      <c r="A511">
        <v>509</v>
      </c>
      <c r="B511">
        <v>41.1000206544595</v>
      </c>
      <c r="C511">
        <v>1314.5029667756</v>
      </c>
      <c r="D511">
        <v>0.628116033163473</v>
      </c>
      <c r="E511">
        <v>121.73164723364</v>
      </c>
      <c r="F511">
        <v>15.8406833176388</v>
      </c>
      <c r="G511">
        <v>457.287689288313</v>
      </c>
      <c r="H511">
        <v>1.56406188126007</v>
      </c>
      <c r="I511">
        <v>0.683229491547721</v>
      </c>
      <c r="J511">
        <v>22.1134307579948</v>
      </c>
      <c r="K511">
        <v>2.4161997889949</v>
      </c>
    </row>
    <row r="512" spans="1:11">
      <c r="A512">
        <v>510</v>
      </c>
      <c r="B512">
        <v>41.1000429029891</v>
      </c>
      <c r="C512">
        <v>1314.50398913446</v>
      </c>
      <c r="D512">
        <v>0.628116039726054</v>
      </c>
      <c r="E512">
        <v>121.731722570237</v>
      </c>
      <c r="F512">
        <v>15.8406709975066</v>
      </c>
      <c r="G512">
        <v>457.287323944563</v>
      </c>
      <c r="H512">
        <v>1.56406231847415</v>
      </c>
      <c r="I512">
        <v>0.683229766278274</v>
      </c>
      <c r="J512">
        <v>22.1134341430669</v>
      </c>
      <c r="K512">
        <v>2.4161997889949</v>
      </c>
    </row>
    <row r="513" spans="1:11">
      <c r="A513">
        <v>511</v>
      </c>
      <c r="B513">
        <v>41.1000456817871</v>
      </c>
      <c r="C513">
        <v>1314.50323783259</v>
      </c>
      <c r="D513">
        <v>0.628116026297378</v>
      </c>
      <c r="E513">
        <v>121.731660956343</v>
      </c>
      <c r="F513">
        <v>15.8406800512126</v>
      </c>
      <c r="G513">
        <v>457.287622675808</v>
      </c>
      <c r="H513">
        <v>1.56406233665806</v>
      </c>
      <c r="I513">
        <v>0.683229546138991</v>
      </c>
      <c r="J513">
        <v>22.1134334363907</v>
      </c>
      <c r="K513">
        <v>2.4161997889949</v>
      </c>
    </row>
    <row r="514" spans="1:11">
      <c r="A514">
        <v>512</v>
      </c>
      <c r="B514">
        <v>41.1000159711394</v>
      </c>
      <c r="C514">
        <v>1314.50272039835</v>
      </c>
      <c r="D514">
        <v>0.628116030046351</v>
      </c>
      <c r="E514">
        <v>121.731628875826</v>
      </c>
      <c r="F514">
        <v>15.8406862866581</v>
      </c>
      <c r="G514">
        <v>457.287775231802</v>
      </c>
      <c r="H514">
        <v>1.56406178689446</v>
      </c>
      <c r="I514">
        <v>0.683229424749462</v>
      </c>
      <c r="J514">
        <v>22.1134299975325</v>
      </c>
      <c r="K514">
        <v>2.4161997889949</v>
      </c>
    </row>
    <row r="515" spans="1:11">
      <c r="A515">
        <v>513</v>
      </c>
      <c r="B515">
        <v>41.1000346778497</v>
      </c>
      <c r="C515">
        <v>1314.50294639377</v>
      </c>
      <c r="D515">
        <v>0.628116024989028</v>
      </c>
      <c r="E515">
        <v>121.73164101529</v>
      </c>
      <c r="F515">
        <v>15.8406835632542</v>
      </c>
      <c r="G515">
        <v>457.287714543391</v>
      </c>
      <c r="H515">
        <v>1.56406212867547</v>
      </c>
      <c r="I515">
        <v>0.683229472302989</v>
      </c>
      <c r="J515">
        <v>22.113432030459</v>
      </c>
      <c r="K515">
        <v>2.4161997889949</v>
      </c>
    </row>
    <row r="516" spans="1:11">
      <c r="A516">
        <v>514</v>
      </c>
      <c r="B516">
        <v>41.1000168597557</v>
      </c>
      <c r="C516">
        <v>1314.50359560949</v>
      </c>
      <c r="D516">
        <v>0.628116042105488</v>
      </c>
      <c r="E516">
        <v>121.731699331823</v>
      </c>
      <c r="F516">
        <v>15.8406757397528</v>
      </c>
      <c r="G516">
        <v>457.287429206369</v>
      </c>
      <c r="H516">
        <v>1.56406183737593</v>
      </c>
      <c r="I516">
        <v>0.683229677343344</v>
      </c>
      <c r="J516">
        <v>22.1134311979512</v>
      </c>
      <c r="K516">
        <v>2.4161997889949</v>
      </c>
    </row>
    <row r="517" spans="1:11">
      <c r="A517">
        <v>515</v>
      </c>
      <c r="B517">
        <v>41.1000398780688</v>
      </c>
      <c r="C517">
        <v>1314.50312515573</v>
      </c>
      <c r="D517">
        <v>0.628116026999724</v>
      </c>
      <c r="E517">
        <v>121.73165375297</v>
      </c>
      <c r="F517">
        <v>15.8406814090473</v>
      </c>
      <c r="G517">
        <v>457.287657643657</v>
      </c>
      <c r="H517">
        <v>1.56406222875259</v>
      </c>
      <c r="I517">
        <v>0.683229519070238</v>
      </c>
      <c r="J517">
        <v>22.1134327514372</v>
      </c>
      <c r="K517">
        <v>2.4161997889949</v>
      </c>
    </row>
    <row r="518" spans="1:11">
      <c r="A518">
        <v>516</v>
      </c>
      <c r="B518">
        <v>41.1000429777464</v>
      </c>
      <c r="C518">
        <v>1314.5029892192</v>
      </c>
      <c r="D518">
        <v>0.628116020102864</v>
      </c>
      <c r="E518">
        <v>121.731641791676</v>
      </c>
      <c r="F518">
        <v>15.8406830471777</v>
      </c>
      <c r="G518">
        <v>457.287706226306</v>
      </c>
      <c r="H518">
        <v>1.56406227620484</v>
      </c>
      <c r="I518">
        <v>0.68322947686552</v>
      </c>
      <c r="J518">
        <v>22.11343284972</v>
      </c>
      <c r="K518">
        <v>2.4161997889949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8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18.7039699924913</v>
      </c>
    </row>
    <row r="2" spans="1:6">
      <c r="B2" t="s">
        <v>32</v>
      </c>
      <c r="C2">
        <v>19.5951282969639</v>
      </c>
    </row>
    <row r="3" spans="1:6">
      <c r="B3" t="s">
        <v>33</v>
      </c>
      <c r="C3">
        <v>10.221963134583</v>
      </c>
    </row>
    <row r="4" spans="1:6">
      <c r="B4" t="s">
        <v>34</v>
      </c>
      <c r="C4">
        <v>7.174819457481</v>
      </c>
    </row>
    <row r="5" spans="1:6">
      <c r="B5" t="s">
        <v>35</v>
      </c>
      <c r="C5">
        <v>76.8350895616153</v>
      </c>
    </row>
    <row r="6" spans="1:6">
      <c r="B6" t="s">
        <v>36</v>
      </c>
      <c r="C6">
        <v>51.1202297191736</v>
      </c>
    </row>
    <row r="7" spans="1:6">
      <c r="B7" t="s">
        <v>37</v>
      </c>
      <c r="C7">
        <v>0.665324007700668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10.221963134583</v>
      </c>
      <c r="E9">
        <v>10.1334960797014</v>
      </c>
      <c r="F9">
        <v>0</v>
      </c>
    </row>
    <row r="10" spans="1:6">
      <c r="B10" t="s">
        <v>40</v>
      </c>
      <c r="C10">
        <v>0</v>
      </c>
      <c r="D10">
        <v>10.5053675018282</v>
      </c>
      <c r="E10">
        <v>9.58642421074438</v>
      </c>
      <c r="F10">
        <v>1.33118067339606</v>
      </c>
    </row>
    <row r="11" spans="1:6">
      <c r="B11" t="s">
        <v>41</v>
      </c>
      <c r="C11">
        <v>0</v>
      </c>
      <c r="D11">
        <v>0.283404367245253</v>
      </c>
      <c r="E11">
        <v>9.67489126562589</v>
      </c>
      <c r="F11">
        <v>11.4646767530975</v>
      </c>
    </row>
    <row r="12" spans="1:6">
      <c r="B12" t="s">
        <v>42</v>
      </c>
      <c r="C12">
        <v>0</v>
      </c>
      <c r="D12">
        <v>1</v>
      </c>
      <c r="E12">
        <v>0.99134539484082</v>
      </c>
      <c r="F12">
        <v>0</v>
      </c>
    </row>
    <row r="15" spans="1:6">
      <c r="A15" t="s">
        <v>48</v>
      </c>
      <c r="B15" t="s">
        <v>49</v>
      </c>
      <c r="C15">
        <v>18.8854389231569</v>
      </c>
    </row>
    <row r="16" spans="1:6">
      <c r="B16" t="s">
        <v>50</v>
      </c>
      <c r="C16">
        <v>19.5624413106198</v>
      </c>
    </row>
    <row r="17" spans="1:6">
      <c r="B17" t="s">
        <v>51</v>
      </c>
      <c r="C17">
        <v>10.5086408979619</v>
      </c>
    </row>
    <row r="18" spans="1:6">
      <c r="B18" t="s">
        <v>52</v>
      </c>
      <c r="C18">
        <v>7.2565354694253</v>
      </c>
    </row>
    <row r="19" spans="1:6">
      <c r="B19" t="s">
        <v>53</v>
      </c>
      <c r="C19">
        <v>78.9899507496802</v>
      </c>
    </row>
    <row r="20" spans="1:6">
      <c r="B20" t="s">
        <v>54</v>
      </c>
      <c r="C20">
        <v>52.0558290043716</v>
      </c>
    </row>
    <row r="21" spans="1:6">
      <c r="B21" t="s">
        <v>55</v>
      </c>
      <c r="C21">
        <v>0.659018375253036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10.2345236708103</v>
      </c>
      <c r="E23">
        <v>10.5086408979619</v>
      </c>
      <c r="F23">
        <v>1.77635683940025e-15</v>
      </c>
    </row>
    <row r="24" spans="1:6">
      <c r="B24" t="s">
        <v>40</v>
      </c>
      <c r="C24">
        <v>0</v>
      </c>
      <c r="D24">
        <v>10.4594447838404</v>
      </c>
      <c r="E24">
        <v>10.0660905586568</v>
      </c>
      <c r="F24">
        <v>1.08213099138954</v>
      </c>
    </row>
    <row r="25" spans="1:6">
      <c r="B25" t="s">
        <v>41</v>
      </c>
      <c r="C25">
        <v>0</v>
      </c>
      <c r="D25">
        <v>0.224921113030103</v>
      </c>
      <c r="E25">
        <v>9.79197333150522</v>
      </c>
      <c r="F25">
        <v>11.5907718893514</v>
      </c>
    </row>
    <row r="26" spans="1:6">
      <c r="B26" t="s">
        <v>42</v>
      </c>
      <c r="C26">
        <v>0</v>
      </c>
      <c r="D26">
        <v>0.973915063820982</v>
      </c>
      <c r="E26">
        <v>1</v>
      </c>
      <c r="F26">
        <v>1.69037733485095e-16</v>
      </c>
    </row>
    <row r="29" spans="1:6">
      <c r="A29" t="s">
        <v>60</v>
      </c>
      <c r="B29" t="s">
        <v>61</v>
      </c>
      <c r="C29">
        <v>19.0004415116672</v>
      </c>
    </row>
    <row r="30" spans="1:6">
      <c r="B30" t="s">
        <v>62</v>
      </c>
      <c r="C30">
        <v>19.5459110746452</v>
      </c>
    </row>
    <row r="31" spans="1:6">
      <c r="B31" t="s">
        <v>63</v>
      </c>
      <c r="C31">
        <v>10.7184090319069</v>
      </c>
    </row>
    <row r="32" spans="1:6">
      <c r="B32" t="s">
        <v>64</v>
      </c>
      <c r="C32">
        <v>7.30689834908557</v>
      </c>
    </row>
    <row r="33" spans="1:6">
      <c r="B33" t="s">
        <v>65</v>
      </c>
      <c r="C33">
        <v>80.5667078898333</v>
      </c>
    </row>
    <row r="34" spans="1:6">
      <c r="B34" t="s">
        <v>66</v>
      </c>
      <c r="C34">
        <v>52.5603816945856</v>
      </c>
    </row>
    <row r="35" spans="1:6">
      <c r="B35" t="s">
        <v>67</v>
      </c>
      <c r="C35">
        <v>0.652383386031567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10.2337224598063</v>
      </c>
      <c r="E37">
        <v>10.7184090319069</v>
      </c>
      <c r="F37">
        <v>-1.77635683940025e-15</v>
      </c>
    </row>
    <row r="38" spans="1:6">
      <c r="B38" t="s">
        <v>40</v>
      </c>
      <c r="C38">
        <v>0</v>
      </c>
      <c r="D38">
        <v>10.4261746194972</v>
      </c>
      <c r="E38">
        <v>10.3355998441455</v>
      </c>
      <c r="F38">
        <v>0.938894746276099</v>
      </c>
    </row>
    <row r="39" spans="1:6">
      <c r="B39" t="s">
        <v>41</v>
      </c>
      <c r="C39">
        <v>0</v>
      </c>
      <c r="D39">
        <v>0.192452159690856</v>
      </c>
      <c r="E39">
        <v>9.85091327204496</v>
      </c>
      <c r="F39">
        <v>11.657303778183</v>
      </c>
    </row>
    <row r="40" spans="1:6">
      <c r="B40" t="s">
        <v>42</v>
      </c>
      <c r="C40">
        <v>0</v>
      </c>
      <c r="D40">
        <v>0.954779989207569</v>
      </c>
      <c r="E40">
        <v>1</v>
      </c>
      <c r="F40">
        <v>-1.65729525166687e-16</v>
      </c>
    </row>
    <row r="43" spans="1:6">
      <c r="A43" t="s">
        <v>72</v>
      </c>
      <c r="B43" t="s">
        <v>73</v>
      </c>
      <c r="C43">
        <v>19.0855634160224</v>
      </c>
    </row>
    <row r="44" spans="1:6">
      <c r="B44" t="s">
        <v>74</v>
      </c>
      <c r="C44">
        <v>19.5384465549468</v>
      </c>
    </row>
    <row r="45" spans="1:6">
      <c r="B45" t="s">
        <v>75</v>
      </c>
      <c r="C45">
        <v>10.8399585272526</v>
      </c>
    </row>
    <row r="46" spans="1:6">
      <c r="B46" t="s">
        <v>76</v>
      </c>
      <c r="C46">
        <v>7.34243727823116</v>
      </c>
    </row>
    <row r="47" spans="1:6">
      <c r="B47" t="s">
        <v>77</v>
      </c>
      <c r="C47">
        <v>81.480354929849</v>
      </c>
    </row>
    <row r="48" spans="1:6">
      <c r="B48" t="s">
        <v>78</v>
      </c>
      <c r="C48">
        <v>52.8303644720373</v>
      </c>
    </row>
    <row r="49" spans="1:6">
      <c r="B49" t="s">
        <v>79</v>
      </c>
      <c r="C49">
        <v>0.648381619318201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10.2245407077226</v>
      </c>
      <c r="E51">
        <v>10.8399585272526</v>
      </c>
      <c r="F51">
        <v>-1.77635683940025e-15</v>
      </c>
    </row>
    <row r="52" spans="1:6">
      <c r="B52" t="s">
        <v>40</v>
      </c>
      <c r="C52">
        <v>0</v>
      </c>
      <c r="D52">
        <v>10.3972784740913</v>
      </c>
      <c r="E52">
        <v>10.4940827777405</v>
      </c>
      <c r="F52">
        <v>0.850030379694237</v>
      </c>
    </row>
    <row r="53" spans="1:6">
      <c r="B53" t="s">
        <v>41</v>
      </c>
      <c r="C53">
        <v>0</v>
      </c>
      <c r="D53">
        <v>0.172737766368603</v>
      </c>
      <c r="E53">
        <v>9.87866495821049</v>
      </c>
      <c r="F53">
        <v>11.6899889069469</v>
      </c>
    </row>
    <row r="54" spans="1:6">
      <c r="B54" t="s">
        <v>42</v>
      </c>
      <c r="C54">
        <v>0</v>
      </c>
      <c r="D54">
        <v>0.943226921211665</v>
      </c>
      <c r="E54">
        <v>1</v>
      </c>
      <c r="F54">
        <v>-1.63871184094877e-16</v>
      </c>
    </row>
    <row r="57" spans="1:6">
      <c r="A57" t="s">
        <v>84</v>
      </c>
      <c r="B57" t="s">
        <v>85</v>
      </c>
      <c r="C57">
        <v>19.1185005697691</v>
      </c>
    </row>
    <row r="58" spans="1:6">
      <c r="B58" t="s">
        <v>86</v>
      </c>
      <c r="C58">
        <v>19.5299685772057</v>
      </c>
    </row>
    <row r="59" spans="1:6">
      <c r="B59" t="s">
        <v>87</v>
      </c>
      <c r="C59">
        <v>10.9296846264771</v>
      </c>
    </row>
    <row r="60" spans="1:6">
      <c r="B60" t="s">
        <v>88</v>
      </c>
      <c r="C60">
        <v>7.35830144228487</v>
      </c>
    </row>
    <row r="61" spans="1:6">
      <c r="B61" t="s">
        <v>89</v>
      </c>
      <c r="C61">
        <v>82.1547961090192</v>
      </c>
    </row>
    <row r="62" spans="1:6">
      <c r="B62" t="s">
        <v>90</v>
      </c>
      <c r="C62">
        <v>53.0598099206377</v>
      </c>
    </row>
    <row r="63" spans="1:6">
      <c r="B63" t="s">
        <v>91</v>
      </c>
      <c r="C63">
        <v>0.645851641457761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10.2293958312373</v>
      </c>
      <c r="E65">
        <v>10.9296846264771</v>
      </c>
      <c r="F65">
        <v>0</v>
      </c>
    </row>
    <row r="66" spans="1:6">
      <c r="B66" t="s">
        <v>40</v>
      </c>
      <c r="C66">
        <v>0</v>
      </c>
      <c r="D66">
        <v>10.3899312029089</v>
      </c>
      <c r="E66">
        <v>10.6068307708871</v>
      </c>
      <c r="F66">
        <v>0.794365422743037</v>
      </c>
    </row>
    <row r="67" spans="1:6">
      <c r="B67" t="s">
        <v>41</v>
      </c>
      <c r="C67">
        <v>0</v>
      </c>
      <c r="D67">
        <v>0.160535371671521</v>
      </c>
      <c r="E67">
        <v>9.90654197564742</v>
      </c>
      <c r="F67">
        <v>11.7240500492201</v>
      </c>
    </row>
    <row r="68" spans="1:6">
      <c r="B68" t="s">
        <v>42</v>
      </c>
      <c r="C68">
        <v>0</v>
      </c>
      <c r="D68">
        <v>0.935927813182892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19.1122436098276</v>
      </c>
    </row>
    <row r="72" spans="1:6">
      <c r="B72" t="s">
        <v>98</v>
      </c>
      <c r="C72">
        <v>19.5198272109294</v>
      </c>
    </row>
    <row r="73" spans="1:6">
      <c r="B73" t="s">
        <v>99</v>
      </c>
      <c r="C73">
        <v>11.0021588360222</v>
      </c>
    </row>
    <row r="74" spans="1:6">
      <c r="B74" t="s">
        <v>100</v>
      </c>
      <c r="C74">
        <v>7.35971496647099</v>
      </c>
    </row>
    <row r="75" spans="1:6">
      <c r="B75" t="s">
        <v>101</v>
      </c>
      <c r="C75">
        <v>82.6995605841005</v>
      </c>
    </row>
    <row r="76" spans="1:6">
      <c r="B76" t="s">
        <v>102</v>
      </c>
      <c r="C76">
        <v>53.2788577019112</v>
      </c>
    </row>
    <row r="77" spans="1:6">
      <c r="B77" t="s">
        <v>103</v>
      </c>
      <c r="C77">
        <v>0.644245958812923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10.2463820813061</v>
      </c>
      <c r="E79">
        <v>11.0021588360222</v>
      </c>
      <c r="F79">
        <v>1.77635683940025e-15</v>
      </c>
    </row>
    <row r="80" spans="1:6">
      <c r="B80" t="s">
        <v>40</v>
      </c>
      <c r="C80">
        <v>0</v>
      </c>
      <c r="D80">
        <v>10.3994700939829</v>
      </c>
      <c r="E80">
        <v>10.693365804886</v>
      </c>
      <c r="F80">
        <v>0.760177455312392</v>
      </c>
    </row>
    <row r="81" spans="1:6">
      <c r="B81" t="s">
        <v>41</v>
      </c>
      <c r="C81">
        <v>0</v>
      </c>
      <c r="D81">
        <v>0.153088012676846</v>
      </c>
      <c r="E81">
        <v>9.93758905016986</v>
      </c>
      <c r="F81">
        <v>11.7623362913346</v>
      </c>
    </row>
    <row r="82" spans="1:6">
      <c r="B82" t="s">
        <v>42</v>
      </c>
      <c r="C82">
        <v>0</v>
      </c>
      <c r="D82">
        <v>0.93130650393433</v>
      </c>
      <c r="E82">
        <v>1</v>
      </c>
      <c r="F82">
        <v>1.61455298535072e-16</v>
      </c>
    </row>
    <row r="85" spans="1:6">
      <c r="A85" t="s">
        <v>108</v>
      </c>
      <c r="B85" t="s">
        <v>109</v>
      </c>
      <c r="C85">
        <v>19.1071025127346</v>
      </c>
    </row>
    <row r="86" spans="1:6">
      <c r="B86" t="s">
        <v>110</v>
      </c>
      <c r="C86">
        <v>19.5137331887004</v>
      </c>
    </row>
    <row r="87" spans="1:6">
      <c r="B87" t="s">
        <v>111</v>
      </c>
      <c r="C87">
        <v>11.045681711926</v>
      </c>
    </row>
    <row r="88" spans="1:6">
      <c r="B88" t="s">
        <v>112</v>
      </c>
      <c r="C88">
        <v>7.36003301701495</v>
      </c>
    </row>
    <row r="89" spans="1:6">
      <c r="B89" t="s">
        <v>113</v>
      </c>
      <c r="C89">
        <v>83.0267075346434</v>
      </c>
    </row>
    <row r="90" spans="1:6">
      <c r="B90" t="s">
        <v>114</v>
      </c>
      <c r="C90">
        <v>53.4099977370758</v>
      </c>
    </row>
    <row r="91" spans="1:6">
      <c r="B91" t="s">
        <v>115</v>
      </c>
      <c r="C91">
        <v>0.643286953355221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10.2565901045719</v>
      </c>
      <c r="E93">
        <v>11.045681711926</v>
      </c>
      <c r="F93">
        <v>1.77635683940025e-15</v>
      </c>
    </row>
    <row r="94" spans="1:6">
      <c r="B94" t="s">
        <v>40</v>
      </c>
      <c r="C94">
        <v>0</v>
      </c>
      <c r="D94">
        <v>10.405327935317</v>
      </c>
      <c r="E94">
        <v>10.7451361489604</v>
      </c>
      <c r="F94">
        <v>0.740100717041649</v>
      </c>
    </row>
    <row r="95" spans="1:6">
      <c r="B95" t="s">
        <v>41</v>
      </c>
      <c r="C95">
        <v>0</v>
      </c>
      <c r="D95">
        <v>0.148737830745153</v>
      </c>
      <c r="E95">
        <v>9.95604454160632</v>
      </c>
      <c r="F95">
        <v>11.7857824289676</v>
      </c>
    </row>
    <row r="96" spans="1:6">
      <c r="B96" t="s">
        <v>42</v>
      </c>
      <c r="C96">
        <v>0</v>
      </c>
      <c r="D96">
        <v>0.928561076814107</v>
      </c>
      <c r="E96">
        <v>1</v>
      </c>
      <c r="F96">
        <v>1.60819122416168e-16</v>
      </c>
    </row>
    <row r="99" spans="1:6">
      <c r="A99" t="s">
        <v>120</v>
      </c>
      <c r="B99" t="s">
        <v>121</v>
      </c>
      <c r="C99">
        <v>19.1140506961117</v>
      </c>
    </row>
    <row r="100" spans="1:6">
      <c r="B100" t="s">
        <v>122</v>
      </c>
      <c r="C100">
        <v>19.5128762697522</v>
      </c>
    </row>
    <row r="101" spans="1:6">
      <c r="B101" t="s">
        <v>123</v>
      </c>
      <c r="C101">
        <v>11.0596220355021</v>
      </c>
    </row>
    <row r="102" spans="1:6">
      <c r="B102" t="s">
        <v>124</v>
      </c>
      <c r="C102">
        <v>7.36303278646597</v>
      </c>
    </row>
    <row r="103" spans="1:6">
      <c r="B103" t="s">
        <v>125</v>
      </c>
      <c r="C103">
        <v>83.1314923001906</v>
      </c>
    </row>
    <row r="104" spans="1:6">
      <c r="B104" t="s">
        <v>126</v>
      </c>
      <c r="C104">
        <v>53.4399236828769</v>
      </c>
    </row>
    <row r="105" spans="1:6">
      <c r="B105" t="s">
        <v>127</v>
      </c>
      <c r="C105">
        <v>0.642836092607403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10.2554805153126</v>
      </c>
      <c r="E107">
        <v>11.0596220355021</v>
      </c>
      <c r="F107">
        <v>-1.77635683940025e-15</v>
      </c>
    </row>
    <row r="108" spans="1:6">
      <c r="B108" t="s">
        <v>40</v>
      </c>
      <c r="C108">
        <v>0</v>
      </c>
      <c r="D108">
        <v>10.4022265003286</v>
      </c>
      <c r="E108">
        <v>10.7628910169109</v>
      </c>
      <c r="F108">
        <v>0.730853901956961</v>
      </c>
    </row>
    <row r="109" spans="1:6">
      <c r="B109" t="s">
        <v>41</v>
      </c>
      <c r="C109">
        <v>0</v>
      </c>
      <c r="D109">
        <v>0.146745985016011</v>
      </c>
      <c r="E109">
        <v>9.95874949672144</v>
      </c>
      <c r="F109">
        <v>11.790475937459</v>
      </c>
    </row>
    <row r="110" spans="1:6">
      <c r="B110" t="s">
        <v>42</v>
      </c>
      <c r="C110">
        <v>0</v>
      </c>
      <c r="D110">
        <v>0.927290325328649</v>
      </c>
      <c r="E110">
        <v>1</v>
      </c>
      <c r="F110">
        <v>-1.60616414710922e-16</v>
      </c>
    </row>
    <row r="113" spans="1:6">
      <c r="A113" t="s">
        <v>132</v>
      </c>
      <c r="B113" t="s">
        <v>133</v>
      </c>
      <c r="C113">
        <v>19.1120511046068</v>
      </c>
    </row>
    <row r="114" spans="1:6">
      <c r="B114" t="s">
        <v>134</v>
      </c>
      <c r="C114">
        <v>19.513125852394</v>
      </c>
    </row>
    <row r="115" spans="1:6">
      <c r="B115" t="s">
        <v>135</v>
      </c>
      <c r="C115">
        <v>11.058371337854</v>
      </c>
    </row>
    <row r="116" spans="1:6">
      <c r="B116" t="s">
        <v>136</v>
      </c>
      <c r="C116">
        <v>7.36216834536547</v>
      </c>
    </row>
    <row r="117" spans="1:6">
      <c r="B117" t="s">
        <v>137</v>
      </c>
      <c r="C117">
        <v>83.1220912228689</v>
      </c>
    </row>
    <row r="118" spans="1:6">
      <c r="B118" t="s">
        <v>138</v>
      </c>
      <c r="C118">
        <v>53.4342670695329</v>
      </c>
    </row>
    <row r="119" spans="1:6">
      <c r="B119" t="s">
        <v>139</v>
      </c>
      <c r="C119">
        <v>0.642840745263058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10.254885202116</v>
      </c>
      <c r="E121">
        <v>11.058371337854</v>
      </c>
      <c r="F121">
        <v>3.5527136788005e-15</v>
      </c>
    </row>
    <row r="122" spans="1:6">
      <c r="B122" t="s">
        <v>40</v>
      </c>
      <c r="C122">
        <v>0</v>
      </c>
      <c r="D122">
        <v>10.4019072598694</v>
      </c>
      <c r="E122">
        <v>10.7611081525567</v>
      </c>
      <c r="F122">
        <v>0.732134270606971</v>
      </c>
    </row>
    <row r="123" spans="1:6">
      <c r="B123" t="s">
        <v>41</v>
      </c>
      <c r="C123">
        <v>0</v>
      </c>
      <c r="D123">
        <v>0.147022057753429</v>
      </c>
      <c r="E123">
        <v>9.95762201681875</v>
      </c>
      <c r="F123">
        <v>11.7905056084609</v>
      </c>
    </row>
    <row r="124" spans="1:6">
      <c r="B124" t="s">
        <v>42</v>
      </c>
      <c r="C124">
        <v>0</v>
      </c>
      <c r="D124">
        <v>0.927341367802727</v>
      </c>
      <c r="E124">
        <v>1</v>
      </c>
      <c r="F124">
        <v>3.21269160734293e-16</v>
      </c>
    </row>
    <row r="127" spans="1:6">
      <c r="A127" t="s">
        <v>144</v>
      </c>
      <c r="B127" t="s">
        <v>145</v>
      </c>
      <c r="C127">
        <v>19.2324050710803</v>
      </c>
    </row>
    <row r="128" spans="1:6">
      <c r="B128" t="s">
        <v>146</v>
      </c>
      <c r="C128">
        <v>19.5018927238794</v>
      </c>
    </row>
    <row r="129" spans="1:6">
      <c r="B129" t="s">
        <v>147</v>
      </c>
      <c r="C129">
        <v>10.9659144887301</v>
      </c>
    </row>
    <row r="130" spans="1:6">
      <c r="B130" t="s">
        <v>148</v>
      </c>
      <c r="C130">
        <v>7.41279731995488</v>
      </c>
    </row>
    <row r="131" spans="1:6">
      <c r="B131" t="s">
        <v>149</v>
      </c>
      <c r="C131">
        <v>82.4271239069547</v>
      </c>
    </row>
    <row r="132" spans="1:6">
      <c r="B132" t="s">
        <v>150</v>
      </c>
      <c r="C132">
        <v>53.0267105639009</v>
      </c>
    </row>
    <row r="133" spans="1:6">
      <c r="B133" t="s">
        <v>151</v>
      </c>
      <c r="C133">
        <v>0.643316278070777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10.1846839236866</v>
      </c>
      <c r="E135">
        <v>10.9659144887301</v>
      </c>
      <c r="F135">
        <v>1.77635683940025e-15</v>
      </c>
    </row>
    <row r="136" spans="1:6">
      <c r="B136" t="s">
        <v>40</v>
      </c>
      <c r="C136">
        <v>0</v>
      </c>
      <c r="D136">
        <v>10.3332991373271</v>
      </c>
      <c r="E136">
        <v>11.0348359060767</v>
      </c>
      <c r="F136">
        <v>0.739180144297211</v>
      </c>
    </row>
    <row r="137" spans="1:6">
      <c r="B137" t="s">
        <v>41</v>
      </c>
      <c r="C137">
        <v>0</v>
      </c>
      <c r="D137">
        <v>0.148615213640523</v>
      </c>
      <c r="E137">
        <v>10.2536053410332</v>
      </c>
      <c r="F137">
        <v>11.7050946330273</v>
      </c>
    </row>
    <row r="138" spans="1:6">
      <c r="B138" t="s">
        <v>42</v>
      </c>
      <c r="C138">
        <v>0</v>
      </c>
      <c r="D138">
        <v>0.928758284058623</v>
      </c>
      <c r="E138">
        <v>1</v>
      </c>
      <c r="F138">
        <v>1.61988937742114e-16</v>
      </c>
    </row>
    <row r="141" spans="1:6">
      <c r="A141" t="s">
        <v>156</v>
      </c>
      <c r="B141" t="s">
        <v>157</v>
      </c>
      <c r="C141">
        <v>19.1747404814165</v>
      </c>
    </row>
    <row r="142" spans="1:6">
      <c r="B142" t="s">
        <v>158</v>
      </c>
      <c r="C142">
        <v>19.5062152613363</v>
      </c>
    </row>
    <row r="143" spans="1:6">
      <c r="B143" t="s">
        <v>159</v>
      </c>
      <c r="C143">
        <v>10.8641776359829</v>
      </c>
    </row>
    <row r="144" spans="1:6">
      <c r="B144" t="s">
        <v>160</v>
      </c>
      <c r="C144">
        <v>7.38893376739932</v>
      </c>
    </row>
    <row r="145" spans="1:6">
      <c r="B145" t="s">
        <v>161</v>
      </c>
      <c r="C145">
        <v>81.6624018971385</v>
      </c>
    </row>
    <row r="146" spans="1:6">
      <c r="B146" t="s">
        <v>162</v>
      </c>
      <c r="C146">
        <v>52.7797109336715</v>
      </c>
    </row>
    <row r="147" spans="1:6">
      <c r="B147" t="s">
        <v>163</v>
      </c>
      <c r="C147">
        <v>0.64631592639355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10.1852315301034</v>
      </c>
      <c r="E149">
        <v>10.8641776359829</v>
      </c>
      <c r="F149">
        <v>-3.5527136788005e-15</v>
      </c>
    </row>
    <row r="150" spans="1:6">
      <c r="B150" t="s">
        <v>40</v>
      </c>
      <c r="C150">
        <v>0</v>
      </c>
      <c r="D150">
        <v>10.348963680259</v>
      </c>
      <c r="E150">
        <v>10.9427245032294</v>
      </c>
      <c r="F150">
        <v>0.808760531841629</v>
      </c>
    </row>
    <row r="151" spans="1:6">
      <c r="B151" t="s">
        <v>41</v>
      </c>
      <c r="C151">
        <v>0</v>
      </c>
      <c r="D151">
        <v>0.16373215015555</v>
      </c>
      <c r="E151">
        <v>10.2637783973499</v>
      </c>
      <c r="F151">
        <v>11.6729381678246</v>
      </c>
    </row>
    <row r="152" spans="1:6">
      <c r="B152" t="s">
        <v>42</v>
      </c>
      <c r="C152">
        <v>0</v>
      </c>
      <c r="D152">
        <v>0.937505982631321</v>
      </c>
      <c r="E152">
        <v>1</v>
      </c>
      <c r="F152">
        <v>-3.2701174426987e-16</v>
      </c>
    </row>
    <row r="155" spans="1:6">
      <c r="A155" t="s">
        <v>168</v>
      </c>
      <c r="B155" t="s">
        <v>169</v>
      </c>
      <c r="C155">
        <v>19.0372361972035</v>
      </c>
    </row>
    <row r="156" spans="1:6">
      <c r="B156" t="s">
        <v>170</v>
      </c>
      <c r="C156">
        <v>19.5153102921338</v>
      </c>
    </row>
    <row r="157" spans="1:6">
      <c r="B157" t="s">
        <v>171</v>
      </c>
      <c r="C157">
        <v>10.6277996210237</v>
      </c>
    </row>
    <row r="158" spans="1:6">
      <c r="B158" t="s">
        <v>172</v>
      </c>
      <c r="C158">
        <v>7.33252797966832</v>
      </c>
    </row>
    <row r="159" spans="1:6">
      <c r="B159" t="s">
        <v>173</v>
      </c>
      <c r="C159">
        <v>79.8856271513611</v>
      </c>
    </row>
    <row r="160" spans="1:6">
      <c r="B160" t="s">
        <v>174</v>
      </c>
      <c r="C160">
        <v>52.2130366496856</v>
      </c>
    </row>
    <row r="161" spans="1:15">
      <c r="B161" t="s">
        <v>175</v>
      </c>
      <c r="C161">
        <v>0.653597380549524</v>
      </c>
    </row>
    <row r="162" spans="1:15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15">
      <c r="B163" t="s">
        <v>39</v>
      </c>
      <c r="C163">
        <v>0</v>
      </c>
      <c r="D163">
        <v>10.1882340448314</v>
      </c>
      <c r="E163">
        <v>10.6277996210237</v>
      </c>
      <c r="F163">
        <v>1.77635683940025e-15</v>
      </c>
    </row>
    <row r="164" spans="1:15">
      <c r="B164" t="s">
        <v>40</v>
      </c>
      <c r="C164">
        <v>0</v>
      </c>
      <c r="D164">
        <v>10.3882050117449</v>
      </c>
      <c r="E164">
        <v>10.7311922061735</v>
      </c>
      <c r="F164">
        <v>0.972026645779396</v>
      </c>
    </row>
    <row r="165" spans="1:15">
      <c r="B165" t="s">
        <v>41</v>
      </c>
      <c r="C165">
        <v>0</v>
      </c>
      <c r="D165">
        <v>0.199970966913529</v>
      </c>
      <c r="E165">
        <v>10.2916266299813</v>
      </c>
      <c r="F165">
        <v>11.5998262668031</v>
      </c>
    </row>
    <row r="166" spans="1:15">
      <c r="B166" t="s">
        <v>42</v>
      </c>
      <c r="C166">
        <v>0</v>
      </c>
      <c r="D166">
        <v>0.958640020336595</v>
      </c>
      <c r="E166">
        <v>1</v>
      </c>
      <c r="F166">
        <v>1.67142485062129e-16</v>
      </c>
    </row>
    <row r="169" spans="1:15">
      <c r="A169" t="s">
        <v>180</v>
      </c>
      <c r="B169" t="s">
        <v>181</v>
      </c>
      <c r="C169">
        <v>82.7333183689061</v>
      </c>
    </row>
    <row r="170" spans="1:15">
      <c r="B170" t="s">
        <v>182</v>
      </c>
      <c r="C170">
        <v>26.9941737930333</v>
      </c>
    </row>
    <row r="171" spans="1:15">
      <c r="B171" t="s">
        <v>183</v>
      </c>
      <c r="C171">
        <v>25.3204302507875</v>
      </c>
    </row>
    <row r="172" spans="1:15">
      <c r="B172" t="s">
        <v>184</v>
      </c>
      <c r="C172">
        <v>33.7134416128283</v>
      </c>
    </row>
    <row r="173" spans="1:15">
      <c r="B173" t="s">
        <v>185</v>
      </c>
      <c r="C173">
        <v>278.524732758662</v>
      </c>
    </row>
    <row r="174" spans="1:15">
      <c r="B174" t="s">
        <v>186</v>
      </c>
      <c r="C174">
        <v>164.00981122015</v>
      </c>
    </row>
    <row r="175" spans="1:15">
      <c r="B175" t="s">
        <v>187</v>
      </c>
      <c r="C175">
        <v>0.588851875363837</v>
      </c>
    </row>
    <row r="176" spans="1:15">
      <c r="B176" t="s">
        <v>38</v>
      </c>
      <c r="C176" t="s">
        <v>44</v>
      </c>
      <c r="D176" t="s">
        <v>46</v>
      </c>
      <c r="E176" t="s">
        <v>58</v>
      </c>
      <c r="F176" t="s">
        <v>70</v>
      </c>
      <c r="G176" t="s">
        <v>82</v>
      </c>
      <c r="H176" t="s">
        <v>94</v>
      </c>
      <c r="I176" t="s">
        <v>106</v>
      </c>
      <c r="J176" t="s">
        <v>118</v>
      </c>
      <c r="K176" t="s">
        <v>130</v>
      </c>
      <c r="L176" t="s">
        <v>142</v>
      </c>
      <c r="M176" t="s">
        <v>154</v>
      </c>
      <c r="N176" t="s">
        <v>166</v>
      </c>
      <c r="O176" t="s">
        <v>178</v>
      </c>
    </row>
    <row r="177" spans="2:15">
      <c r="B177" t="s">
        <v>39</v>
      </c>
      <c r="C177">
        <v>0</v>
      </c>
      <c r="D177">
        <v>7.58207659299847</v>
      </c>
      <c r="E177">
        <v>12.7971777229281</v>
      </c>
      <c r="F177">
        <v>16.5591752278501</v>
      </c>
      <c r="G177">
        <v>19.3510589435282</v>
      </c>
      <c r="H177">
        <v>21.4506873075118</v>
      </c>
      <c r="I177">
        <v>23.0238255735777</v>
      </c>
      <c r="J177">
        <v>24.1672244872522</v>
      </c>
      <c r="K177">
        <v>24.9295087197258</v>
      </c>
      <c r="L177">
        <v>25.3204302507875</v>
      </c>
      <c r="M177">
        <v>21.0793746100538</v>
      </c>
      <c r="N177">
        <v>13.1815282454819</v>
      </c>
      <c r="O177">
        <v>1.77635683940025e-15</v>
      </c>
    </row>
    <row r="178" spans="2:15">
      <c r="B178" t="s">
        <v>40</v>
      </c>
      <c r="C178">
        <v>0</v>
      </c>
      <c r="D178">
        <v>7.68190514175356</v>
      </c>
      <c r="E178">
        <v>6.69952439448704</v>
      </c>
      <c r="F178">
        <v>6.09849840621064</v>
      </c>
      <c r="G178">
        <v>5.70346558072948</v>
      </c>
      <c r="H178">
        <v>5.42877297994785</v>
      </c>
      <c r="I178">
        <v>5.22657052423971</v>
      </c>
      <c r="J178">
        <v>5.06678323748017</v>
      </c>
      <c r="K178">
        <v>4.92804771876204</v>
      </c>
      <c r="L178">
        <v>4.79285040893415</v>
      </c>
      <c r="M178">
        <v>5.52121146839726</v>
      </c>
      <c r="N178">
        <v>3.50486675869039</v>
      </c>
      <c r="O178">
        <v>0.570019814241676</v>
      </c>
    </row>
    <row r="179" spans="2:15">
      <c r="B179" t="s">
        <v>41</v>
      </c>
      <c r="C179">
        <v>0</v>
      </c>
      <c r="D179">
        <v>0.0998285487550875</v>
      </c>
      <c r="E179">
        <v>1.48442326455746</v>
      </c>
      <c r="F179">
        <v>2.3365009012886</v>
      </c>
      <c r="G179">
        <v>2.91158186505141</v>
      </c>
      <c r="H179">
        <v>3.32914461596422</v>
      </c>
      <c r="I179">
        <v>3.65343225817381</v>
      </c>
      <c r="J179">
        <v>3.92338432380566</v>
      </c>
      <c r="K179">
        <v>4.16576348628842</v>
      </c>
      <c r="L179">
        <v>4.40192887787249</v>
      </c>
      <c r="M179">
        <v>9.76226710913095</v>
      </c>
      <c r="N179">
        <v>11.4027131232622</v>
      </c>
      <c r="O179">
        <v>13.7515480597236</v>
      </c>
    </row>
    <row r="180" spans="2:15">
      <c r="B180" t="s">
        <v>42</v>
      </c>
      <c r="C180">
        <v>0</v>
      </c>
      <c r="D180">
        <v>0.29944501408157</v>
      </c>
      <c r="E180">
        <v>0.505409173389937</v>
      </c>
      <c r="F180">
        <v>0.653984749225779</v>
      </c>
      <c r="G180">
        <v>0.764246845407626</v>
      </c>
      <c r="H180">
        <v>0.847169147405963</v>
      </c>
      <c r="I180">
        <v>0.909298354946462</v>
      </c>
      <c r="J180">
        <v>0.954455522591311</v>
      </c>
      <c r="K180">
        <v>0.984561023363752</v>
      </c>
      <c r="L180">
        <v>1</v>
      </c>
      <c r="M180">
        <v>0.832504598115911</v>
      </c>
      <c r="N180">
        <v>0.520588635932518</v>
      </c>
      <c r="O180">
        <v>7.01550811659294e-17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18.7039699924913</v>
      </c>
      <c r="C2">
        <v>19.5951282969639</v>
      </c>
      <c r="D2">
        <v>10.221963134583</v>
      </c>
      <c r="E2">
        <v>7.174819457481</v>
      </c>
      <c r="F2">
        <v>76.8350895616153</v>
      </c>
      <c r="G2">
        <v>51.1202297191736</v>
      </c>
      <c r="H2">
        <v>0.665324007700668</v>
      </c>
    </row>
    <row r="3" spans="1:8">
      <c r="A3" t="s">
        <v>56</v>
      </c>
      <c r="B3">
        <v>18.8854389231569</v>
      </c>
      <c r="C3">
        <v>19.5624413106198</v>
      </c>
      <c r="D3">
        <v>10.5086408979619</v>
      </c>
      <c r="E3">
        <v>7.2565354694253</v>
      </c>
      <c r="F3">
        <v>78.9899507496802</v>
      </c>
      <c r="G3">
        <v>52.0558290043716</v>
      </c>
      <c r="H3">
        <v>0.659018375253036</v>
      </c>
    </row>
    <row r="4" spans="1:8">
      <c r="A4" t="s">
        <v>68</v>
      </c>
      <c r="B4">
        <v>19.0004415116672</v>
      </c>
      <c r="C4">
        <v>19.5459110746452</v>
      </c>
      <c r="D4">
        <v>10.7184090319069</v>
      </c>
      <c r="E4">
        <v>7.30689834908557</v>
      </c>
      <c r="F4">
        <v>80.5667078898333</v>
      </c>
      <c r="G4">
        <v>52.5603816945856</v>
      </c>
      <c r="H4">
        <v>0.652383386031567</v>
      </c>
    </row>
    <row r="5" spans="1:8">
      <c r="A5" t="s">
        <v>80</v>
      </c>
      <c r="B5">
        <v>19.0855634160224</v>
      </c>
      <c r="C5">
        <v>19.5384465549468</v>
      </c>
      <c r="D5">
        <v>10.8399585272526</v>
      </c>
      <c r="E5">
        <v>7.34243727823116</v>
      </c>
      <c r="F5">
        <v>81.480354929849</v>
      </c>
      <c r="G5">
        <v>52.8303644720373</v>
      </c>
      <c r="H5">
        <v>0.648381619318201</v>
      </c>
    </row>
    <row r="6" spans="1:8">
      <c r="A6" t="s">
        <v>92</v>
      </c>
      <c r="B6">
        <v>19.1185005697691</v>
      </c>
      <c r="C6">
        <v>19.5299685772057</v>
      </c>
      <c r="D6">
        <v>10.9296846264771</v>
      </c>
      <c r="E6">
        <v>7.35830144228487</v>
      </c>
      <c r="F6">
        <v>82.1547961090192</v>
      </c>
      <c r="G6">
        <v>53.0598099206377</v>
      </c>
      <c r="H6">
        <v>0.645851641457761</v>
      </c>
    </row>
    <row r="7" spans="1:8">
      <c r="A7" t="s">
        <v>104</v>
      </c>
      <c r="B7">
        <v>19.1122436098276</v>
      </c>
      <c r="C7">
        <v>19.5198272109294</v>
      </c>
      <c r="D7">
        <v>11.0021588360222</v>
      </c>
      <c r="E7">
        <v>7.35971496647099</v>
      </c>
      <c r="F7">
        <v>82.6995605841005</v>
      </c>
      <c r="G7">
        <v>53.2788577019112</v>
      </c>
      <c r="H7">
        <v>0.644245958812923</v>
      </c>
    </row>
    <row r="8" spans="1:8">
      <c r="A8" t="s">
        <v>116</v>
      </c>
      <c r="B8">
        <v>19.1071025127346</v>
      </c>
      <c r="C8">
        <v>19.5137331887004</v>
      </c>
      <c r="D8">
        <v>11.045681711926</v>
      </c>
      <c r="E8">
        <v>7.36003301701495</v>
      </c>
      <c r="F8">
        <v>83.0267075346434</v>
      </c>
      <c r="G8">
        <v>53.4099977370758</v>
      </c>
      <c r="H8">
        <v>0.643286953355221</v>
      </c>
    </row>
    <row r="9" spans="1:8">
      <c r="A9" t="s">
        <v>128</v>
      </c>
      <c r="B9">
        <v>19.1140506961117</v>
      </c>
      <c r="C9">
        <v>19.5128762697522</v>
      </c>
      <c r="D9">
        <v>11.0596220355021</v>
      </c>
      <c r="E9">
        <v>7.36303278646597</v>
      </c>
      <c r="F9">
        <v>83.1314923001906</v>
      </c>
      <c r="G9">
        <v>53.4399236828769</v>
      </c>
      <c r="H9">
        <v>0.642836092607403</v>
      </c>
    </row>
    <row r="10" spans="1:8">
      <c r="A10" t="s">
        <v>140</v>
      </c>
      <c r="B10">
        <v>19.1120511046068</v>
      </c>
      <c r="C10">
        <v>19.513125852394</v>
      </c>
      <c r="D10">
        <v>11.058371337854</v>
      </c>
      <c r="E10">
        <v>7.36216834536547</v>
      </c>
      <c r="F10">
        <v>83.1220912228689</v>
      </c>
      <c r="G10">
        <v>53.4342670695329</v>
      </c>
      <c r="H10">
        <v>0.642840745263058</v>
      </c>
    </row>
    <row r="11" spans="1:8">
      <c r="A11" t="s">
        <v>152</v>
      </c>
      <c r="B11">
        <v>19.2324050710803</v>
      </c>
      <c r="C11">
        <v>19.5018927238794</v>
      </c>
      <c r="D11">
        <v>10.9659144887301</v>
      </c>
      <c r="E11">
        <v>7.41279731995488</v>
      </c>
      <c r="F11">
        <v>82.4271239069547</v>
      </c>
      <c r="G11">
        <v>53.0267105639009</v>
      </c>
      <c r="H11">
        <v>0.643316278070777</v>
      </c>
    </row>
    <row r="12" spans="1:8">
      <c r="A12" t="s">
        <v>164</v>
      </c>
      <c r="B12">
        <v>19.1747404814165</v>
      </c>
      <c r="C12">
        <v>19.5062152613363</v>
      </c>
      <c r="D12">
        <v>10.8641776359829</v>
      </c>
      <c r="E12">
        <v>7.38893376739932</v>
      </c>
      <c r="F12">
        <v>81.6624018971385</v>
      </c>
      <c r="G12">
        <v>52.7797109336715</v>
      </c>
      <c r="H12">
        <v>0.64631592639355</v>
      </c>
    </row>
    <row r="13" spans="1:8">
      <c r="A13" t="s">
        <v>176</v>
      </c>
      <c r="B13">
        <v>19.0372361972035</v>
      </c>
      <c r="C13">
        <v>19.5153102921338</v>
      </c>
      <c r="D13">
        <v>10.6277996210237</v>
      </c>
      <c r="E13">
        <v>7.33252797966832</v>
      </c>
      <c r="F13">
        <v>79.8856271513611</v>
      </c>
      <c r="G13">
        <v>52.2130366496856</v>
      </c>
      <c r="H13">
        <v>0.653597380549524</v>
      </c>
    </row>
    <row r="14" spans="1:8">
      <c r="A14" t="s">
        <v>188</v>
      </c>
      <c r="B14">
        <v>82.7333183689061</v>
      </c>
      <c r="C14">
        <v>26.9941737930333</v>
      </c>
      <c r="D14">
        <v>25.3204302507875</v>
      </c>
      <c r="E14">
        <v>33.7134416128283</v>
      </c>
      <c r="F14">
        <v>278.524732758662</v>
      </c>
      <c r="G14">
        <v>164.00981122015</v>
      </c>
      <c r="H14">
        <v>0.588851875363837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2015-03-15T18:50:44Z</dcterms:created>
  <dcterms:modified xsi:type="dcterms:W3CDTF">2015-03-15T18:50:44Z</dcterms:modified>
</cp:coreProperties>
</file>