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<sst xmlns="http://schemas.openxmlformats.org/spreadsheetml/2006/main" count="283" uniqueCount="189">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</sst>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Main!$B$2:$B$503</c:f>
              <c:numCache>
                <c:formatCode>General</c:formatCode>
                <c:ptCount val="502"/>
                <c:pt idx="0">
                  <c:v>7334198.64258229</c:v>
                </c:pt>
                <c:pt idx="1">
                  <c:v>28845386.297857</c:v>
                </c:pt>
                <c:pt idx="2">
                  <c:v>28449297.8613756</c:v>
                </c:pt>
                <c:pt idx="3">
                  <c:v>28036103.0864118</c:v>
                </c:pt>
                <c:pt idx="4">
                  <c:v>27614876.4765368</c:v>
                </c:pt>
                <c:pt idx="5">
                  <c:v>27189290.8196674</c:v>
                </c:pt>
                <c:pt idx="6">
                  <c:v>26761394.2230439</c:v>
                </c:pt>
                <c:pt idx="7">
                  <c:v>26332311.7844824</c:v>
                </c:pt>
                <c:pt idx="8">
                  <c:v>25902297.8443479</c:v>
                </c:pt>
                <c:pt idx="9">
                  <c:v>25470947.5969055</c:v>
                </c:pt>
                <c:pt idx="10">
                  <c:v>25037918.7864258</c:v>
                </c:pt>
                <c:pt idx="11">
                  <c:v>24559262.9315678</c:v>
                </c:pt>
                <c:pt idx="12">
                  <c:v>24084167.4262504</c:v>
                </c:pt>
                <c:pt idx="13">
                  <c:v>23622605.7112059</c:v>
                </c:pt>
                <c:pt idx="14">
                  <c:v>17144295.0450165</c:v>
                </c:pt>
                <c:pt idx="15">
                  <c:v>14824916.4686067</c:v>
                </c:pt>
                <c:pt idx="16">
                  <c:v>14128418.0610479</c:v>
                </c:pt>
                <c:pt idx="17">
                  <c:v>13616548.7470959</c:v>
                </c:pt>
                <c:pt idx="18">
                  <c:v>13577053.3874506</c:v>
                </c:pt>
                <c:pt idx="19">
                  <c:v>13194363.5618779</c:v>
                </c:pt>
                <c:pt idx="20">
                  <c:v>13152141.4016156</c:v>
                </c:pt>
                <c:pt idx="21">
                  <c:v>12843857.4256942</c:v>
                </c:pt>
                <c:pt idx="22">
                  <c:v>12861097.2549032</c:v>
                </c:pt>
                <c:pt idx="23">
                  <c:v>12951932.9813157</c:v>
                </c:pt>
                <c:pt idx="24">
                  <c:v>12861235.1814303</c:v>
                </c:pt>
                <c:pt idx="25">
                  <c:v>12953557.6468948</c:v>
                </c:pt>
                <c:pt idx="26">
                  <c:v>12861380.7737056</c:v>
                </c:pt>
                <c:pt idx="27">
                  <c:v>12954693.9113956</c:v>
                </c:pt>
                <c:pt idx="28">
                  <c:v>12520218.4400508</c:v>
                </c:pt>
                <c:pt idx="29">
                  <c:v>11782501.135337</c:v>
                </c:pt>
                <c:pt idx="30">
                  <c:v>11323570.9213685</c:v>
                </c:pt>
                <c:pt idx="31">
                  <c:v>10981097.4065659</c:v>
                </c:pt>
                <c:pt idx="32">
                  <c:v>10657292.4890889</c:v>
                </c:pt>
                <c:pt idx="33">
                  <c:v>10586114.8025791</c:v>
                </c:pt>
                <c:pt idx="34">
                  <c:v>10576022.418318</c:v>
                </c:pt>
                <c:pt idx="35">
                  <c:v>10425128.8663451</c:v>
                </c:pt>
                <c:pt idx="36">
                  <c:v>10295186.2919766</c:v>
                </c:pt>
                <c:pt idx="37">
                  <c:v>10300953.2517501</c:v>
                </c:pt>
                <c:pt idx="38">
                  <c:v>10244551.1326914</c:v>
                </c:pt>
                <c:pt idx="39">
                  <c:v>10263306.0275958</c:v>
                </c:pt>
                <c:pt idx="40">
                  <c:v>10211329.4117523</c:v>
                </c:pt>
                <c:pt idx="41">
                  <c:v>10220919.641165</c:v>
                </c:pt>
                <c:pt idx="42">
                  <c:v>10191947.1163195</c:v>
                </c:pt>
                <c:pt idx="43">
                  <c:v>10125084.3720565</c:v>
                </c:pt>
                <c:pt idx="44">
                  <c:v>9812631.33209871</c:v>
                </c:pt>
                <c:pt idx="45">
                  <c:v>9568596.96134337</c:v>
                </c:pt>
                <c:pt idx="46">
                  <c:v>9350662.04450743</c:v>
                </c:pt>
                <c:pt idx="47">
                  <c:v>9179158.85061622</c:v>
                </c:pt>
                <c:pt idx="48">
                  <c:v>9034831.71519828</c:v>
                </c:pt>
                <c:pt idx="49">
                  <c:v>8955355.39706976</c:v>
                </c:pt>
                <c:pt idx="50">
                  <c:v>8914429.51900634</c:v>
                </c:pt>
                <c:pt idx="51">
                  <c:v>8919161.47221054</c:v>
                </c:pt>
                <c:pt idx="52">
                  <c:v>8817535.78782433</c:v>
                </c:pt>
                <c:pt idx="53">
                  <c:v>8742744.29937642</c:v>
                </c:pt>
                <c:pt idx="54">
                  <c:v>8716581.9297448</c:v>
                </c:pt>
                <c:pt idx="55">
                  <c:v>8715228.39438443</c:v>
                </c:pt>
                <c:pt idx="56">
                  <c:v>8689672.5067725</c:v>
                </c:pt>
                <c:pt idx="57">
                  <c:v>8697249.14696259</c:v>
                </c:pt>
                <c:pt idx="58">
                  <c:v>8666903.05018768</c:v>
                </c:pt>
                <c:pt idx="59">
                  <c:v>8662238.78761884</c:v>
                </c:pt>
                <c:pt idx="60">
                  <c:v>8519936.22894868</c:v>
                </c:pt>
                <c:pt idx="61">
                  <c:v>8407788.87865074</c:v>
                </c:pt>
                <c:pt idx="62">
                  <c:v>8300017.37870286</c:v>
                </c:pt>
                <c:pt idx="63">
                  <c:v>8228331.22137918</c:v>
                </c:pt>
                <c:pt idx="64">
                  <c:v>8185761.03596233</c:v>
                </c:pt>
                <c:pt idx="65">
                  <c:v>8150296.54083748</c:v>
                </c:pt>
                <c:pt idx="66">
                  <c:v>8150486.39685486</c:v>
                </c:pt>
                <c:pt idx="67">
                  <c:v>8069784.36410761</c:v>
                </c:pt>
                <c:pt idx="68">
                  <c:v>7998241.22061752</c:v>
                </c:pt>
                <c:pt idx="69">
                  <c:v>7938612.95871539</c:v>
                </c:pt>
                <c:pt idx="70">
                  <c:v>7934090.31242355</c:v>
                </c:pt>
                <c:pt idx="71">
                  <c:v>7935209.02546849</c:v>
                </c:pt>
                <c:pt idx="72">
                  <c:v>7918065.98613229</c:v>
                </c:pt>
                <c:pt idx="73">
                  <c:v>7919108.95203902</c:v>
                </c:pt>
                <c:pt idx="74">
                  <c:v>7896984.57917628</c:v>
                </c:pt>
                <c:pt idx="75">
                  <c:v>7886710.51644513</c:v>
                </c:pt>
                <c:pt idx="76">
                  <c:v>7811562.87908354</c:v>
                </c:pt>
                <c:pt idx="77">
                  <c:v>7753587.99449021</c:v>
                </c:pt>
                <c:pt idx="78">
                  <c:v>7714435.39325684</c:v>
                </c:pt>
                <c:pt idx="79">
                  <c:v>7683158.17886478</c:v>
                </c:pt>
                <c:pt idx="80">
                  <c:v>7642030.72142376</c:v>
                </c:pt>
                <c:pt idx="81">
                  <c:v>7591854.21203436</c:v>
                </c:pt>
                <c:pt idx="82">
                  <c:v>7545112.57490319</c:v>
                </c:pt>
                <c:pt idx="83">
                  <c:v>7509370.97904115</c:v>
                </c:pt>
                <c:pt idx="84">
                  <c:v>7478035.11430121</c:v>
                </c:pt>
                <c:pt idx="85">
                  <c:v>7445054.44045337</c:v>
                </c:pt>
                <c:pt idx="86">
                  <c:v>7431717.68911398</c:v>
                </c:pt>
                <c:pt idx="87">
                  <c:v>7432010.5048672</c:v>
                </c:pt>
                <c:pt idx="88">
                  <c:v>7422414.76496678</c:v>
                </c:pt>
                <c:pt idx="89">
                  <c:v>7424096.89866539</c:v>
                </c:pt>
                <c:pt idx="90">
                  <c:v>7404726.21361609</c:v>
                </c:pt>
                <c:pt idx="91">
                  <c:v>7368812.32809723</c:v>
                </c:pt>
                <c:pt idx="92">
                  <c:v>7334000.58772561</c:v>
                </c:pt>
                <c:pt idx="93">
                  <c:v>7314802.93990106</c:v>
                </c:pt>
                <c:pt idx="94">
                  <c:v>7290025.80492751</c:v>
                </c:pt>
                <c:pt idx="95">
                  <c:v>7259631.12294075</c:v>
                </c:pt>
                <c:pt idx="96">
                  <c:v>7230537.93528469</c:v>
                </c:pt>
                <c:pt idx="97">
                  <c:v>7207282.45909026</c:v>
                </c:pt>
                <c:pt idx="98">
                  <c:v>7185885.78564239</c:v>
                </c:pt>
                <c:pt idx="99">
                  <c:v>7163610.95750122</c:v>
                </c:pt>
                <c:pt idx="100">
                  <c:v>7148301.45292086</c:v>
                </c:pt>
                <c:pt idx="101">
                  <c:v>7139390.66147115</c:v>
                </c:pt>
                <c:pt idx="102">
                  <c:v>7140007.10020075</c:v>
                </c:pt>
                <c:pt idx="103">
                  <c:v>7132880.67722948</c:v>
                </c:pt>
                <c:pt idx="104">
                  <c:v>7132554.61226205</c:v>
                </c:pt>
                <c:pt idx="105">
                  <c:v>7110850.07142196</c:v>
                </c:pt>
                <c:pt idx="106">
                  <c:v>7089389.36397</c:v>
                </c:pt>
                <c:pt idx="107">
                  <c:v>7078008.29249539</c:v>
                </c:pt>
                <c:pt idx="108">
                  <c:v>7063549.34639223</c:v>
                </c:pt>
                <c:pt idx="109">
                  <c:v>7045484.37592502</c:v>
                </c:pt>
                <c:pt idx="110">
                  <c:v>7027524.61252746</c:v>
                </c:pt>
                <c:pt idx="111">
                  <c:v>7012500.48440788</c:v>
                </c:pt>
                <c:pt idx="112">
                  <c:v>6998618.806369</c:v>
                </c:pt>
                <c:pt idx="113">
                  <c:v>6983692.26241958</c:v>
                </c:pt>
                <c:pt idx="114">
                  <c:v>6973124.02473149</c:v>
                </c:pt>
                <c:pt idx="115">
                  <c:v>6966548.16185646</c:v>
                </c:pt>
                <c:pt idx="116">
                  <c:v>6957181.14517485</c:v>
                </c:pt>
                <c:pt idx="117">
                  <c:v>6948940.87747764</c:v>
                </c:pt>
                <c:pt idx="118">
                  <c:v>6945478.91199465</c:v>
                </c:pt>
                <c:pt idx="119">
                  <c:v>6945013.62349251</c:v>
                </c:pt>
                <c:pt idx="120">
                  <c:v>6930862.59108725</c:v>
                </c:pt>
                <c:pt idx="121">
                  <c:v>6926863.62276729</c:v>
                </c:pt>
                <c:pt idx="122">
                  <c:v>6926841.38148384</c:v>
                </c:pt>
                <c:pt idx="123">
                  <c:v>6916925.08334767</c:v>
                </c:pt>
                <c:pt idx="124">
                  <c:v>6906081.06146915</c:v>
                </c:pt>
                <c:pt idx="125">
                  <c:v>6894157.06580032</c:v>
                </c:pt>
                <c:pt idx="126">
                  <c:v>6884554.34197063</c:v>
                </c:pt>
                <c:pt idx="127">
                  <c:v>6874325.01939401</c:v>
                </c:pt>
                <c:pt idx="128">
                  <c:v>6866366.54462249</c:v>
                </c:pt>
                <c:pt idx="129">
                  <c:v>6861488.95788299</c:v>
                </c:pt>
                <c:pt idx="130">
                  <c:v>6854724.53178566</c:v>
                </c:pt>
                <c:pt idx="131">
                  <c:v>6849046.57318429</c:v>
                </c:pt>
                <c:pt idx="132">
                  <c:v>6846395.74632547</c:v>
                </c:pt>
                <c:pt idx="133">
                  <c:v>6846544.3333629</c:v>
                </c:pt>
                <c:pt idx="134">
                  <c:v>6837338.78753566</c:v>
                </c:pt>
                <c:pt idx="135">
                  <c:v>6833398.75872582</c:v>
                </c:pt>
                <c:pt idx="136">
                  <c:v>6831070.09771727</c:v>
                </c:pt>
                <c:pt idx="137">
                  <c:v>6831279.07472967</c:v>
                </c:pt>
                <c:pt idx="138">
                  <c:v>6825249.7078688</c:v>
                </c:pt>
                <c:pt idx="139">
                  <c:v>6819204.04623218</c:v>
                </c:pt>
                <c:pt idx="140">
                  <c:v>6811917.71752298</c:v>
                </c:pt>
                <c:pt idx="141">
                  <c:v>6805312.8158084</c:v>
                </c:pt>
                <c:pt idx="142">
                  <c:v>6799900.69730439</c:v>
                </c:pt>
                <c:pt idx="143">
                  <c:v>6796344.31260374</c:v>
                </c:pt>
                <c:pt idx="144">
                  <c:v>6791751.13169663</c:v>
                </c:pt>
                <c:pt idx="145">
                  <c:v>6787761.63033158</c:v>
                </c:pt>
                <c:pt idx="146">
                  <c:v>6786232.81265279</c:v>
                </c:pt>
                <c:pt idx="147">
                  <c:v>6786368.5179137</c:v>
                </c:pt>
                <c:pt idx="148">
                  <c:v>6780624.75435747</c:v>
                </c:pt>
                <c:pt idx="149">
                  <c:v>6778519.84998735</c:v>
                </c:pt>
                <c:pt idx="150">
                  <c:v>6776520.37208352</c:v>
                </c:pt>
                <c:pt idx="151">
                  <c:v>6775133.47686746</c:v>
                </c:pt>
                <c:pt idx="152">
                  <c:v>6775205.05041903</c:v>
                </c:pt>
                <c:pt idx="153">
                  <c:v>6771861.78589675</c:v>
                </c:pt>
                <c:pt idx="154">
                  <c:v>6768539.3095161</c:v>
                </c:pt>
                <c:pt idx="155">
                  <c:v>6764001.82930881</c:v>
                </c:pt>
                <c:pt idx="156">
                  <c:v>6760570.1164953</c:v>
                </c:pt>
                <c:pt idx="157">
                  <c:v>6758359.94345318</c:v>
                </c:pt>
                <c:pt idx="158">
                  <c:v>6755470.10690841</c:v>
                </c:pt>
                <c:pt idx="159">
                  <c:v>6753145.34402545</c:v>
                </c:pt>
                <c:pt idx="160">
                  <c:v>6752018.71921093</c:v>
                </c:pt>
                <c:pt idx="161">
                  <c:v>6752119.32543572</c:v>
                </c:pt>
                <c:pt idx="162">
                  <c:v>6748624.40067043</c:v>
                </c:pt>
                <c:pt idx="163">
                  <c:v>6747068.1562542</c:v>
                </c:pt>
                <c:pt idx="164">
                  <c:v>6745876.62438463</c:v>
                </c:pt>
                <c:pt idx="165">
                  <c:v>6744373.15641541</c:v>
                </c:pt>
                <c:pt idx="166">
                  <c:v>6743570.17542379</c:v>
                </c:pt>
                <c:pt idx="167">
                  <c:v>6743739.84447865</c:v>
                </c:pt>
                <c:pt idx="168">
                  <c:v>6741782.75066821</c:v>
                </c:pt>
                <c:pt idx="169">
                  <c:v>6740183.16155193</c:v>
                </c:pt>
                <c:pt idx="170">
                  <c:v>6737703.44524388</c:v>
                </c:pt>
                <c:pt idx="171">
                  <c:v>6736585.39705294</c:v>
                </c:pt>
                <c:pt idx="172">
                  <c:v>6735245.21858624</c:v>
                </c:pt>
                <c:pt idx="173">
                  <c:v>6733662.90180522</c:v>
                </c:pt>
                <c:pt idx="174">
                  <c:v>6732253.66240369</c:v>
                </c:pt>
                <c:pt idx="175">
                  <c:v>6731889.7011015</c:v>
                </c:pt>
                <c:pt idx="176">
                  <c:v>6731983.32134772</c:v>
                </c:pt>
                <c:pt idx="177">
                  <c:v>6730268.82236988</c:v>
                </c:pt>
                <c:pt idx="178">
                  <c:v>6730147.39700923</c:v>
                </c:pt>
                <c:pt idx="179">
                  <c:v>6730055.37880143</c:v>
                </c:pt>
                <c:pt idx="180">
                  <c:v>6729061.41489515</c:v>
                </c:pt>
                <c:pt idx="181">
                  <c:v>6728594.06028591</c:v>
                </c:pt>
                <c:pt idx="182">
                  <c:v>6728644.72657964</c:v>
                </c:pt>
                <c:pt idx="183">
                  <c:v>6727609.66852367</c:v>
                </c:pt>
                <c:pt idx="184">
                  <c:v>6726259.40105238</c:v>
                </c:pt>
                <c:pt idx="185">
                  <c:v>6725721.6908282</c:v>
                </c:pt>
                <c:pt idx="186">
                  <c:v>6725069.26390262</c:v>
                </c:pt>
                <c:pt idx="187">
                  <c:v>6724241.58581593</c:v>
                </c:pt>
                <c:pt idx="188">
                  <c:v>6723637.9071146</c:v>
                </c:pt>
                <c:pt idx="189">
                  <c:v>6723552.33632475</c:v>
                </c:pt>
                <c:pt idx="190">
                  <c:v>6723480.24382133</c:v>
                </c:pt>
                <c:pt idx="191">
                  <c:v>6722637.78097516</c:v>
                </c:pt>
                <c:pt idx="192">
                  <c:v>6722728.50342201</c:v>
                </c:pt>
                <c:pt idx="193">
                  <c:v>6722655.96154391</c:v>
                </c:pt>
                <c:pt idx="194">
                  <c:v>6722394.89072946</c:v>
                </c:pt>
                <c:pt idx="195">
                  <c:v>6722449.43298911</c:v>
                </c:pt>
                <c:pt idx="196">
                  <c:v>6721856.9729281</c:v>
                </c:pt>
                <c:pt idx="197">
                  <c:v>6721701.997522</c:v>
                </c:pt>
                <c:pt idx="198">
                  <c:v>6721760.31267973</c:v>
                </c:pt>
                <c:pt idx="199">
                  <c:v>6721039.12828335</c:v>
                </c:pt>
                <c:pt idx="200">
                  <c:v>6720750.76915913</c:v>
                </c:pt>
                <c:pt idx="201">
                  <c:v>6720443.37584794</c:v>
                </c:pt>
                <c:pt idx="202">
                  <c:v>6720226.39265957</c:v>
                </c:pt>
                <c:pt idx="203">
                  <c:v>6720247.37587854</c:v>
                </c:pt>
                <c:pt idx="204">
                  <c:v>6720253.73661231</c:v>
                </c:pt>
                <c:pt idx="205">
                  <c:v>6720025.09278778</c:v>
                </c:pt>
                <c:pt idx="206">
                  <c:v>6720029.72675757</c:v>
                </c:pt>
                <c:pt idx="207">
                  <c:v>6720142.75052966</c:v>
                </c:pt>
                <c:pt idx="208">
                  <c:v>6719819.10672983</c:v>
                </c:pt>
                <c:pt idx="209">
                  <c:v>6719961.03009279</c:v>
                </c:pt>
                <c:pt idx="210">
                  <c:v>6719833.81128238</c:v>
                </c:pt>
                <c:pt idx="211">
                  <c:v>6719914.09009574</c:v>
                </c:pt>
                <c:pt idx="212">
                  <c:v>6719739.24698873</c:v>
                </c:pt>
                <c:pt idx="213">
                  <c:v>6719775.12002212</c:v>
                </c:pt>
                <c:pt idx="214">
                  <c:v>6719612.84786433</c:v>
                </c:pt>
                <c:pt idx="215">
                  <c:v>6719714.7592774</c:v>
                </c:pt>
                <c:pt idx="216">
                  <c:v>6719765.14329743</c:v>
                </c:pt>
                <c:pt idx="217">
                  <c:v>6719627.54637779</c:v>
                </c:pt>
                <c:pt idx="218">
                  <c:v>6719725.08008319</c:v>
                </c:pt>
                <c:pt idx="219">
                  <c:v>6719674.45782519</c:v>
                </c:pt>
                <c:pt idx="220">
                  <c:v>6719747.5047888</c:v>
                </c:pt>
                <c:pt idx="221">
                  <c:v>6719583.64392422</c:v>
                </c:pt>
                <c:pt idx="222">
                  <c:v>6719600.04179969</c:v>
                </c:pt>
                <c:pt idx="223">
                  <c:v>6719471.74819225</c:v>
                </c:pt>
                <c:pt idx="224">
                  <c:v>6719441.64025687</c:v>
                </c:pt>
                <c:pt idx="225">
                  <c:v>6719551.77738507</c:v>
                </c:pt>
                <c:pt idx="226">
                  <c:v>6719349.19182428</c:v>
                </c:pt>
                <c:pt idx="227">
                  <c:v>6719324.40896189</c:v>
                </c:pt>
                <c:pt idx="228">
                  <c:v>6719449.40469426</c:v>
                </c:pt>
                <c:pt idx="229">
                  <c:v>6719309.86936372</c:v>
                </c:pt>
                <c:pt idx="230">
                  <c:v>6719195.97754469</c:v>
                </c:pt>
                <c:pt idx="231">
                  <c:v>6719266.1742935</c:v>
                </c:pt>
                <c:pt idx="232">
                  <c:v>6719230.63153229</c:v>
                </c:pt>
                <c:pt idx="233">
                  <c:v>6719318.31333803</c:v>
                </c:pt>
                <c:pt idx="234">
                  <c:v>6719330.42774373</c:v>
                </c:pt>
                <c:pt idx="235">
                  <c:v>6719281.48011607</c:v>
                </c:pt>
                <c:pt idx="236">
                  <c:v>6719217.64566529</c:v>
                </c:pt>
                <c:pt idx="237">
                  <c:v>6719397.28528616</c:v>
                </c:pt>
                <c:pt idx="238">
                  <c:v>6719224.00109802</c:v>
                </c:pt>
                <c:pt idx="239">
                  <c:v>6719270.53346032</c:v>
                </c:pt>
                <c:pt idx="240">
                  <c:v>6719192.25613578</c:v>
                </c:pt>
                <c:pt idx="241">
                  <c:v>6719204.48149769</c:v>
                </c:pt>
                <c:pt idx="242">
                  <c:v>6719178.545466</c:v>
                </c:pt>
                <c:pt idx="243">
                  <c:v>6719203.86965213</c:v>
                </c:pt>
                <c:pt idx="244">
                  <c:v>6719213.30986469</c:v>
                </c:pt>
                <c:pt idx="245">
                  <c:v>6719190.33939315</c:v>
                </c:pt>
                <c:pt idx="246">
                  <c:v>6719160.69236227</c:v>
                </c:pt>
                <c:pt idx="247">
                  <c:v>6719177.7537948</c:v>
                </c:pt>
                <c:pt idx="248">
                  <c:v>6719146.34765003</c:v>
                </c:pt>
                <c:pt idx="249">
                  <c:v>6719132.28562474</c:v>
                </c:pt>
                <c:pt idx="250">
                  <c:v>6719189.9039177</c:v>
                </c:pt>
                <c:pt idx="251">
                  <c:v>6719144.14286413</c:v>
                </c:pt>
                <c:pt idx="252">
                  <c:v>6719140.3988729</c:v>
                </c:pt>
                <c:pt idx="253">
                  <c:v>6719155.47746223</c:v>
                </c:pt>
                <c:pt idx="254">
                  <c:v>6719133.57948392</c:v>
                </c:pt>
                <c:pt idx="255">
                  <c:v>6719139.05951059</c:v>
                </c:pt>
                <c:pt idx="256">
                  <c:v>6719150.51973285</c:v>
                </c:pt>
                <c:pt idx="257">
                  <c:v>6719134.96843271</c:v>
                </c:pt>
                <c:pt idx="258">
                  <c:v>6719141.58878212</c:v>
                </c:pt>
                <c:pt idx="259">
                  <c:v>6719140.20486225</c:v>
                </c:pt>
                <c:pt idx="260">
                  <c:v>6719129.08602827</c:v>
                </c:pt>
                <c:pt idx="261">
                  <c:v>6719125.87096684</c:v>
                </c:pt>
                <c:pt idx="262">
                  <c:v>6719121.11837387</c:v>
                </c:pt>
                <c:pt idx="263">
                  <c:v>6719122.94060572</c:v>
                </c:pt>
                <c:pt idx="264">
                  <c:v>6719128.7597097</c:v>
                </c:pt>
                <c:pt idx="265">
                  <c:v>6719110.26129738</c:v>
                </c:pt>
                <c:pt idx="266">
                  <c:v>6719118.1980654</c:v>
                </c:pt>
                <c:pt idx="267">
                  <c:v>6719121.63491614</c:v>
                </c:pt>
                <c:pt idx="268">
                  <c:v>6719111.87443841</c:v>
                </c:pt>
                <c:pt idx="269">
                  <c:v>6719110.4844611</c:v>
                </c:pt>
                <c:pt idx="270">
                  <c:v>6719108.47849835</c:v>
                </c:pt>
                <c:pt idx="271">
                  <c:v>6719107.38970531</c:v>
                </c:pt>
                <c:pt idx="272">
                  <c:v>6719107.77186722</c:v>
                </c:pt>
                <c:pt idx="273">
                  <c:v>6719105.29849631</c:v>
                </c:pt>
                <c:pt idx="274">
                  <c:v>6719107.32864826</c:v>
                </c:pt>
                <c:pt idx="275">
                  <c:v>6719101.959511</c:v>
                </c:pt>
                <c:pt idx="276">
                  <c:v>6719103.30026545</c:v>
                </c:pt>
                <c:pt idx="277">
                  <c:v>6719104.10244535</c:v>
                </c:pt>
                <c:pt idx="278">
                  <c:v>6719101.71944245</c:v>
                </c:pt>
                <c:pt idx="279">
                  <c:v>6719103.05831995</c:v>
                </c:pt>
                <c:pt idx="280">
                  <c:v>6719098.4279297</c:v>
                </c:pt>
                <c:pt idx="281">
                  <c:v>6719099.44989892</c:v>
                </c:pt>
                <c:pt idx="282">
                  <c:v>6719100.95910187</c:v>
                </c:pt>
                <c:pt idx="283">
                  <c:v>6719099.26428845</c:v>
                </c:pt>
                <c:pt idx="284">
                  <c:v>6719099.88143112</c:v>
                </c:pt>
                <c:pt idx="285">
                  <c:v>6719098.26718801</c:v>
                </c:pt>
                <c:pt idx="286">
                  <c:v>6719098.27141794</c:v>
                </c:pt>
                <c:pt idx="287">
                  <c:v>6719096.49958625</c:v>
                </c:pt>
                <c:pt idx="288">
                  <c:v>6719096.60676541</c:v>
                </c:pt>
                <c:pt idx="289">
                  <c:v>6719095.6609699</c:v>
                </c:pt>
                <c:pt idx="290">
                  <c:v>6719096.02724279</c:v>
                </c:pt>
                <c:pt idx="291">
                  <c:v>6719096.85627354</c:v>
                </c:pt>
                <c:pt idx="292">
                  <c:v>6719097.6311486</c:v>
                </c:pt>
                <c:pt idx="293">
                  <c:v>6719096.68041749</c:v>
                </c:pt>
                <c:pt idx="294">
                  <c:v>6719095.66279826</c:v>
                </c:pt>
                <c:pt idx="295">
                  <c:v>6719095.98229381</c:v>
                </c:pt>
                <c:pt idx="296">
                  <c:v>6719096.59774284</c:v>
                </c:pt>
                <c:pt idx="297">
                  <c:v>6719096.30640572</c:v>
                </c:pt>
                <c:pt idx="298">
                  <c:v>6719096.21050752</c:v>
                </c:pt>
                <c:pt idx="299">
                  <c:v>6719095.9743321</c:v>
                </c:pt>
                <c:pt idx="300">
                  <c:v>6719094.79893788</c:v>
                </c:pt>
                <c:pt idx="301">
                  <c:v>6719095.17863699</c:v>
                </c:pt>
                <c:pt idx="302">
                  <c:v>6719094.23585666</c:v>
                </c:pt>
                <c:pt idx="303">
                  <c:v>6719094.26692646</c:v>
                </c:pt>
                <c:pt idx="304">
                  <c:v>6719093.40660496</c:v>
                </c:pt>
                <c:pt idx="305">
                  <c:v>6719093.07230526</c:v>
                </c:pt>
                <c:pt idx="306">
                  <c:v>6719092.77806886</c:v>
                </c:pt>
                <c:pt idx="307">
                  <c:v>6719092.9820141</c:v>
                </c:pt>
                <c:pt idx="308">
                  <c:v>6719092.96548997</c:v>
                </c:pt>
                <c:pt idx="309">
                  <c:v>6719092.97068589</c:v>
                </c:pt>
                <c:pt idx="310">
                  <c:v>6719093.12016683</c:v>
                </c:pt>
                <c:pt idx="311">
                  <c:v>6719092.9967373</c:v>
                </c:pt>
                <c:pt idx="312">
                  <c:v>6719093.00107289</c:v>
                </c:pt>
                <c:pt idx="313">
                  <c:v>6719093.4365294</c:v>
                </c:pt>
                <c:pt idx="314">
                  <c:v>6719092.91653506</c:v>
                </c:pt>
                <c:pt idx="315">
                  <c:v>6719092.93950451</c:v>
                </c:pt>
                <c:pt idx="316">
                  <c:v>6719092.86661539</c:v>
                </c:pt>
                <c:pt idx="317">
                  <c:v>6719092.77264161</c:v>
                </c:pt>
                <c:pt idx="318">
                  <c:v>6719092.8778893</c:v>
                </c:pt>
                <c:pt idx="319">
                  <c:v>6719092.75338711</c:v>
                </c:pt>
                <c:pt idx="320">
                  <c:v>6719092.86600782</c:v>
                </c:pt>
                <c:pt idx="321">
                  <c:v>6719092.75457074</c:v>
                </c:pt>
                <c:pt idx="322">
                  <c:v>6719092.80861961</c:v>
                </c:pt>
                <c:pt idx="323">
                  <c:v>6719092.57724619</c:v>
                </c:pt>
                <c:pt idx="324">
                  <c:v>6719092.50781062</c:v>
                </c:pt>
                <c:pt idx="325">
                  <c:v>6719092.4879131</c:v>
                </c:pt>
                <c:pt idx="326">
                  <c:v>6719092.53853694</c:v>
                </c:pt>
                <c:pt idx="327">
                  <c:v>6719092.64546581</c:v>
                </c:pt>
                <c:pt idx="328">
                  <c:v>6719092.51695198</c:v>
                </c:pt>
                <c:pt idx="329">
                  <c:v>6719092.4894247</c:v>
                </c:pt>
                <c:pt idx="330">
                  <c:v>6719092.60936303</c:v>
                </c:pt>
                <c:pt idx="331">
                  <c:v>6719092.52345112</c:v>
                </c:pt>
                <c:pt idx="332">
                  <c:v>6719092.56758998</c:v>
                </c:pt>
                <c:pt idx="333">
                  <c:v>6719092.47773319</c:v>
                </c:pt>
                <c:pt idx="334">
                  <c:v>6719092.49007327</c:v>
                </c:pt>
                <c:pt idx="335">
                  <c:v>6719092.49829174</c:v>
                </c:pt>
                <c:pt idx="336">
                  <c:v>6719092.51270979</c:v>
                </c:pt>
                <c:pt idx="337">
                  <c:v>6719092.46301774</c:v>
                </c:pt>
                <c:pt idx="338">
                  <c:v>6719092.42625186</c:v>
                </c:pt>
                <c:pt idx="339">
                  <c:v>6719092.43467784</c:v>
                </c:pt>
                <c:pt idx="340">
                  <c:v>6719092.43984104</c:v>
                </c:pt>
                <c:pt idx="341">
                  <c:v>6719092.38810066</c:v>
                </c:pt>
                <c:pt idx="342">
                  <c:v>6719092.43663869</c:v>
                </c:pt>
                <c:pt idx="343">
                  <c:v>6719092.39611951</c:v>
                </c:pt>
                <c:pt idx="344">
                  <c:v>6719092.40603178</c:v>
                </c:pt>
                <c:pt idx="345">
                  <c:v>6719092.38294895</c:v>
                </c:pt>
                <c:pt idx="346">
                  <c:v>6719092.41508719</c:v>
                </c:pt>
                <c:pt idx="347">
                  <c:v>6719092.35893261</c:v>
                </c:pt>
                <c:pt idx="348">
                  <c:v>6719092.37791823</c:v>
                </c:pt>
                <c:pt idx="349">
                  <c:v>6719092.34140809</c:v>
                </c:pt>
                <c:pt idx="350">
                  <c:v>6719092.3499974</c:v>
                </c:pt>
                <c:pt idx="351">
                  <c:v>6719092.34519061</c:v>
                </c:pt>
                <c:pt idx="352">
                  <c:v>6719092.35734425</c:v>
                </c:pt>
                <c:pt idx="353">
                  <c:v>6719092.34111772</c:v>
                </c:pt>
                <c:pt idx="354">
                  <c:v>6719092.34646052</c:v>
                </c:pt>
                <c:pt idx="355">
                  <c:v>6719092.34389745</c:v>
                </c:pt>
                <c:pt idx="356">
                  <c:v>6719092.36467716</c:v>
                </c:pt>
                <c:pt idx="357">
                  <c:v>6719092.35850441</c:v>
                </c:pt>
                <c:pt idx="358">
                  <c:v>6719092.34786795</c:v>
                </c:pt>
                <c:pt idx="359">
                  <c:v>6719092.36360248</c:v>
                </c:pt>
                <c:pt idx="360">
                  <c:v>6719092.35187989</c:v>
                </c:pt>
                <c:pt idx="361">
                  <c:v>6719092.34995301</c:v>
                </c:pt>
                <c:pt idx="362">
                  <c:v>6719092.33374745</c:v>
                </c:pt>
                <c:pt idx="363">
                  <c:v>6719092.34219113</c:v>
                </c:pt>
                <c:pt idx="364">
                  <c:v>6719092.33277037</c:v>
                </c:pt>
                <c:pt idx="365">
                  <c:v>6719092.32842939</c:v>
                </c:pt>
                <c:pt idx="366">
                  <c:v>6719092.34012645</c:v>
                </c:pt>
                <c:pt idx="367">
                  <c:v>6719092.32392055</c:v>
                </c:pt>
                <c:pt idx="368">
                  <c:v>6719092.31575846</c:v>
                </c:pt>
                <c:pt idx="369">
                  <c:v>6719092.32508318</c:v>
                </c:pt>
                <c:pt idx="370">
                  <c:v>6719092.30555574</c:v>
                </c:pt>
                <c:pt idx="371">
                  <c:v>6719092.31022306</c:v>
                </c:pt>
                <c:pt idx="372">
                  <c:v>6719092.30993495</c:v>
                </c:pt>
                <c:pt idx="373">
                  <c:v>6719092.30606341</c:v>
                </c:pt>
                <c:pt idx="374">
                  <c:v>6719092.30611113</c:v>
                </c:pt>
                <c:pt idx="375">
                  <c:v>6719092.31207777</c:v>
                </c:pt>
                <c:pt idx="376">
                  <c:v>6719092.30454606</c:v>
                </c:pt>
                <c:pt idx="377">
                  <c:v>6719092.3115552</c:v>
                </c:pt>
                <c:pt idx="378">
                  <c:v>6719092.30992426</c:v>
                </c:pt>
                <c:pt idx="379">
                  <c:v>6719092.30702739</c:v>
                </c:pt>
                <c:pt idx="380">
                  <c:v>6719092.30633522</c:v>
                </c:pt>
                <c:pt idx="381">
                  <c:v>6719092.30815806</c:v>
                </c:pt>
                <c:pt idx="382">
                  <c:v>6719092.3055601</c:v>
                </c:pt>
                <c:pt idx="383">
                  <c:v>6719092.30358669</c:v>
                </c:pt>
                <c:pt idx="384">
                  <c:v>6719092.30618271</c:v>
                </c:pt>
                <c:pt idx="385">
                  <c:v>6719092.30513137</c:v>
                </c:pt>
                <c:pt idx="386">
                  <c:v>6719092.30393594</c:v>
                </c:pt>
                <c:pt idx="387">
                  <c:v>6719092.30218709</c:v>
                </c:pt>
                <c:pt idx="388">
                  <c:v>6719092.30253879</c:v>
                </c:pt>
                <c:pt idx="389">
                  <c:v>6719092.30356863</c:v>
                </c:pt>
                <c:pt idx="390">
                  <c:v>6719092.30036639</c:v>
                </c:pt>
                <c:pt idx="391">
                  <c:v>6719092.30010013</c:v>
                </c:pt>
                <c:pt idx="392">
                  <c:v>6719092.29893601</c:v>
                </c:pt>
                <c:pt idx="393">
                  <c:v>6719092.30093132</c:v>
                </c:pt>
                <c:pt idx="394">
                  <c:v>6719092.29805082</c:v>
                </c:pt>
                <c:pt idx="395">
                  <c:v>6719092.29830803</c:v>
                </c:pt>
                <c:pt idx="396">
                  <c:v>6719092.29999</c:v>
                </c:pt>
                <c:pt idx="397">
                  <c:v>6719092.29883439</c:v>
                </c:pt>
                <c:pt idx="398">
                  <c:v>6719092.29817506</c:v>
                </c:pt>
                <c:pt idx="399">
                  <c:v>6719092.29939187</c:v>
                </c:pt>
                <c:pt idx="400">
                  <c:v>6719092.29831726</c:v>
                </c:pt>
                <c:pt idx="401">
                  <c:v>6719092.29931424</c:v>
                </c:pt>
                <c:pt idx="402">
                  <c:v>6719092.29838536</c:v>
                </c:pt>
                <c:pt idx="403">
                  <c:v>6719092.29778233</c:v>
                </c:pt>
                <c:pt idx="404">
                  <c:v>6719092.30025907</c:v>
                </c:pt>
                <c:pt idx="405">
                  <c:v>6719092.29801951</c:v>
                </c:pt>
                <c:pt idx="406">
                  <c:v>6719092.29800692</c:v>
                </c:pt>
                <c:pt idx="407">
                  <c:v>6719092.29837328</c:v>
                </c:pt>
                <c:pt idx="408">
                  <c:v>6719092.29802478</c:v>
                </c:pt>
                <c:pt idx="409">
                  <c:v>6719092.29761091</c:v>
                </c:pt>
                <c:pt idx="410">
                  <c:v>6719092.29804218</c:v>
                </c:pt>
                <c:pt idx="411">
                  <c:v>6719092.29740452</c:v>
                </c:pt>
                <c:pt idx="412">
                  <c:v>6719092.29716467</c:v>
                </c:pt>
                <c:pt idx="413">
                  <c:v>6719092.29734815</c:v>
                </c:pt>
                <c:pt idx="414">
                  <c:v>6719092.29671404</c:v>
                </c:pt>
                <c:pt idx="415">
                  <c:v>6719092.2968195</c:v>
                </c:pt>
                <c:pt idx="416">
                  <c:v>6719092.29683936</c:v>
                </c:pt>
                <c:pt idx="417">
                  <c:v>6719092.29730588</c:v>
                </c:pt>
                <c:pt idx="418">
                  <c:v>6719092.29704157</c:v>
                </c:pt>
                <c:pt idx="419">
                  <c:v>6719092.29670096</c:v>
                </c:pt>
                <c:pt idx="420">
                  <c:v>6719092.29664925</c:v>
                </c:pt>
                <c:pt idx="421">
                  <c:v>6719092.29657062</c:v>
                </c:pt>
                <c:pt idx="422">
                  <c:v>6719092.29654229</c:v>
                </c:pt>
                <c:pt idx="423">
                  <c:v>6719092.29647813</c:v>
                </c:pt>
                <c:pt idx="424">
                  <c:v>6719092.29654966</c:v>
                </c:pt>
                <c:pt idx="425">
                  <c:v>6719092.29649845</c:v>
                </c:pt>
                <c:pt idx="426">
                  <c:v>6719092.29626989</c:v>
                </c:pt>
                <c:pt idx="427">
                  <c:v>6719092.29628226</c:v>
                </c:pt>
                <c:pt idx="428">
                  <c:v>6719092.29629463</c:v>
                </c:pt>
                <c:pt idx="429">
                  <c:v>6719092.29618258</c:v>
                </c:pt>
                <c:pt idx="430">
                  <c:v>6719092.29626768</c:v>
                </c:pt>
                <c:pt idx="431">
                  <c:v>6719092.29625198</c:v>
                </c:pt>
                <c:pt idx="432">
                  <c:v>6719092.29624308</c:v>
                </c:pt>
                <c:pt idx="433">
                  <c:v>6719092.29634924</c:v>
                </c:pt>
                <c:pt idx="434">
                  <c:v>6719092.29623774</c:v>
                </c:pt>
                <c:pt idx="435">
                  <c:v>6719092.29612171</c:v>
                </c:pt>
                <c:pt idx="436">
                  <c:v>6719092.29614829</c:v>
                </c:pt>
                <c:pt idx="437">
                  <c:v>6719092.29605317</c:v>
                </c:pt>
                <c:pt idx="438">
                  <c:v>6719092.29607992</c:v>
                </c:pt>
                <c:pt idx="439">
                  <c:v>6719092.29607838</c:v>
                </c:pt>
                <c:pt idx="440">
                  <c:v>6719092.29608938</c:v>
                </c:pt>
                <c:pt idx="441">
                  <c:v>6719092.29599096</c:v>
                </c:pt>
                <c:pt idx="442">
                  <c:v>6719092.29594311</c:v>
                </c:pt>
                <c:pt idx="443">
                  <c:v>6719092.29594912</c:v>
                </c:pt>
                <c:pt idx="444">
                  <c:v>6719092.29586219</c:v>
                </c:pt>
                <c:pt idx="445">
                  <c:v>6719092.29585072</c:v>
                </c:pt>
                <c:pt idx="446">
                  <c:v>6719092.29588371</c:v>
                </c:pt>
                <c:pt idx="447">
                  <c:v>6719092.29587796</c:v>
                </c:pt>
                <c:pt idx="448">
                  <c:v>6719092.29584691</c:v>
                </c:pt>
                <c:pt idx="449">
                  <c:v>6719092.29582523</c:v>
                </c:pt>
                <c:pt idx="450">
                  <c:v>6719092.29582161</c:v>
                </c:pt>
                <c:pt idx="451">
                  <c:v>6719092.29581583</c:v>
                </c:pt>
                <c:pt idx="452">
                  <c:v>6719092.29583967</c:v>
                </c:pt>
                <c:pt idx="453">
                  <c:v>6719092.295807</c:v>
                </c:pt>
                <c:pt idx="454">
                  <c:v>6719092.29581759</c:v>
                </c:pt>
                <c:pt idx="455">
                  <c:v>6719092.29578333</c:v>
                </c:pt>
                <c:pt idx="456">
                  <c:v>6719092.29580435</c:v>
                </c:pt>
                <c:pt idx="457">
                  <c:v>6719092.29579145</c:v>
                </c:pt>
                <c:pt idx="458">
                  <c:v>6719092.29580847</c:v>
                </c:pt>
                <c:pt idx="459">
                  <c:v>6719092.29577558</c:v>
                </c:pt>
                <c:pt idx="460">
                  <c:v>6719092.29578969</c:v>
                </c:pt>
                <c:pt idx="461">
                  <c:v>6719092.29578272</c:v>
                </c:pt>
                <c:pt idx="462">
                  <c:v>6719092.29580635</c:v>
                </c:pt>
                <c:pt idx="463">
                  <c:v>6719092.29578295</c:v>
                </c:pt>
                <c:pt idx="464">
                  <c:v>6719092.29578975</c:v>
                </c:pt>
                <c:pt idx="465">
                  <c:v>6719092.29580113</c:v>
                </c:pt>
                <c:pt idx="466">
                  <c:v>6719092.29577685</c:v>
                </c:pt>
                <c:pt idx="467">
                  <c:v>6719092.29578288</c:v>
                </c:pt>
                <c:pt idx="468">
                  <c:v>6719092.29577586</c:v>
                </c:pt>
                <c:pt idx="469">
                  <c:v>6719092.29577365</c:v>
                </c:pt>
                <c:pt idx="470">
                  <c:v>6719092.29577468</c:v>
                </c:pt>
                <c:pt idx="471">
                  <c:v>6719092.29577707</c:v>
                </c:pt>
                <c:pt idx="472">
                  <c:v>6719092.29577271</c:v>
                </c:pt>
                <c:pt idx="473">
                  <c:v>6719092.29577653</c:v>
                </c:pt>
                <c:pt idx="474">
                  <c:v>6719092.29577605</c:v>
                </c:pt>
                <c:pt idx="475">
                  <c:v>6719092.29576748</c:v>
                </c:pt>
                <c:pt idx="476">
                  <c:v>6719092.29576868</c:v>
                </c:pt>
                <c:pt idx="477">
                  <c:v>6719092.29577169</c:v>
                </c:pt>
                <c:pt idx="478">
                  <c:v>6719092.29577377</c:v>
                </c:pt>
                <c:pt idx="479">
                  <c:v>6719092.29576782</c:v>
                </c:pt>
                <c:pt idx="480">
                  <c:v>6719092.29576775</c:v>
                </c:pt>
                <c:pt idx="481">
                  <c:v>6719092.2957679</c:v>
                </c:pt>
                <c:pt idx="482">
                  <c:v>6719092.29576793</c:v>
                </c:pt>
                <c:pt idx="483">
                  <c:v>6719092.29576692</c:v>
                </c:pt>
                <c:pt idx="484">
                  <c:v>6719092.29576486</c:v>
                </c:pt>
                <c:pt idx="485">
                  <c:v>6719092.29576518</c:v>
                </c:pt>
                <c:pt idx="486">
                  <c:v>6719092.29576271</c:v>
                </c:pt>
                <c:pt idx="487">
                  <c:v>6719092.29576383</c:v>
                </c:pt>
                <c:pt idx="488">
                  <c:v>6719092.29576218</c:v>
                </c:pt>
                <c:pt idx="489">
                  <c:v>6719092.2957629</c:v>
                </c:pt>
                <c:pt idx="490">
                  <c:v>6719092.29576042</c:v>
                </c:pt>
                <c:pt idx="491">
                  <c:v>6719092.29576119</c:v>
                </c:pt>
                <c:pt idx="492">
                  <c:v>6719092.29576128</c:v>
                </c:pt>
                <c:pt idx="493">
                  <c:v>6719092.29576182</c:v>
                </c:pt>
                <c:pt idx="494">
                  <c:v>6719092.29576156</c:v>
                </c:pt>
                <c:pt idx="495">
                  <c:v>6719092.2957607</c:v>
                </c:pt>
                <c:pt idx="496">
                  <c:v>6719092.29576037</c:v>
                </c:pt>
                <c:pt idx="497">
                  <c:v>6719092.2957613</c:v>
                </c:pt>
                <c:pt idx="498">
                  <c:v>6719092.29576104</c:v>
                </c:pt>
                <c:pt idx="499">
                  <c:v>6719092.29576068</c:v>
                </c:pt>
                <c:pt idx="500">
                  <c:v>6719092.29576062</c:v>
                </c:pt>
                <c:pt idx="501">
                  <c:v>6719092.29576232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Main!$C$2:$C$503</c:f>
              <c:numCache>
                <c:formatCode>General</c:formatCode>
                <c:ptCount val="502"/>
                <c:pt idx="0">
                  <c:v>0</c:v>
                </c:pt>
                <c:pt idx="1">
                  <c:v>419386.882768058</c:v>
                </c:pt>
                <c:pt idx="2">
                  <c:v>420840.474130541</c:v>
                </c:pt>
                <c:pt idx="3">
                  <c:v>422224.07978432</c:v>
                </c:pt>
                <c:pt idx="4">
                  <c:v>423570.600859985</c:v>
                </c:pt>
                <c:pt idx="5">
                  <c:v>424895.340515324</c:v>
                </c:pt>
                <c:pt idx="6">
                  <c:v>426205.724819373</c:v>
                </c:pt>
                <c:pt idx="7">
                  <c:v>427505.311169941</c:v>
                </c:pt>
                <c:pt idx="8">
                  <c:v>428795.486438779</c:v>
                </c:pt>
                <c:pt idx="9">
                  <c:v>430076.16599176</c:v>
                </c:pt>
                <c:pt idx="10">
                  <c:v>431345.976167439</c:v>
                </c:pt>
                <c:pt idx="11">
                  <c:v>432222.503327759</c:v>
                </c:pt>
                <c:pt idx="12">
                  <c:v>433077.839719093</c:v>
                </c:pt>
                <c:pt idx="13">
                  <c:v>433845.06695837</c:v>
                </c:pt>
                <c:pt idx="14">
                  <c:v>361951.356299268</c:v>
                </c:pt>
                <c:pt idx="15">
                  <c:v>341559.300111774</c:v>
                </c:pt>
                <c:pt idx="16">
                  <c:v>341582.079825632</c:v>
                </c:pt>
                <c:pt idx="17">
                  <c:v>342291.697213755</c:v>
                </c:pt>
                <c:pt idx="18">
                  <c:v>343787.94494131</c:v>
                </c:pt>
                <c:pt idx="19">
                  <c:v>344109.660322209</c:v>
                </c:pt>
                <c:pt idx="20">
                  <c:v>345541.216732797</c:v>
                </c:pt>
                <c:pt idx="21">
                  <c:v>345790.163937613</c:v>
                </c:pt>
                <c:pt idx="22">
                  <c:v>345838.686870283</c:v>
                </c:pt>
                <c:pt idx="23">
                  <c:v>342629.116376694</c:v>
                </c:pt>
                <c:pt idx="24">
                  <c:v>345847.447272941</c:v>
                </c:pt>
                <c:pt idx="25">
                  <c:v>342637.750990202</c:v>
                </c:pt>
                <c:pt idx="26">
                  <c:v>345848.301864453</c:v>
                </c:pt>
                <c:pt idx="27">
                  <c:v>342638.753008588</c:v>
                </c:pt>
                <c:pt idx="28">
                  <c:v>342728.538305237</c:v>
                </c:pt>
                <c:pt idx="29">
                  <c:v>345010.542986694</c:v>
                </c:pt>
                <c:pt idx="30">
                  <c:v>346806.417931067</c:v>
                </c:pt>
                <c:pt idx="31">
                  <c:v>348828.182291343</c:v>
                </c:pt>
                <c:pt idx="32">
                  <c:v>355429.237090409</c:v>
                </c:pt>
                <c:pt idx="33">
                  <c:v>357663.962241191</c:v>
                </c:pt>
                <c:pt idx="34">
                  <c:v>358559.555083938</c:v>
                </c:pt>
                <c:pt idx="35">
                  <c:v>358608.279803383</c:v>
                </c:pt>
                <c:pt idx="36">
                  <c:v>359808.223651786</c:v>
                </c:pt>
                <c:pt idx="37">
                  <c:v>359838.377599348</c:v>
                </c:pt>
                <c:pt idx="38">
                  <c:v>358220.663768613</c:v>
                </c:pt>
                <c:pt idx="39">
                  <c:v>357895.288282795</c:v>
                </c:pt>
                <c:pt idx="40">
                  <c:v>357360.664592798</c:v>
                </c:pt>
                <c:pt idx="41">
                  <c:v>357399.196286885</c:v>
                </c:pt>
                <c:pt idx="42">
                  <c:v>358002.446210122</c:v>
                </c:pt>
                <c:pt idx="43">
                  <c:v>359079.081644795</c:v>
                </c:pt>
                <c:pt idx="44">
                  <c:v>366324.347330193</c:v>
                </c:pt>
                <c:pt idx="45">
                  <c:v>373781.478675458</c:v>
                </c:pt>
                <c:pt idx="46">
                  <c:v>379731.200268908</c:v>
                </c:pt>
                <c:pt idx="47">
                  <c:v>386591.686593668</c:v>
                </c:pt>
                <c:pt idx="48">
                  <c:v>391158.230415129</c:v>
                </c:pt>
                <c:pt idx="49">
                  <c:v>395400.306556485</c:v>
                </c:pt>
                <c:pt idx="50">
                  <c:v>396331.364668756</c:v>
                </c:pt>
                <c:pt idx="51">
                  <c:v>395618.637088129</c:v>
                </c:pt>
                <c:pt idx="52">
                  <c:v>401928.661352914</c:v>
                </c:pt>
                <c:pt idx="53">
                  <c:v>406061.53266559</c:v>
                </c:pt>
                <c:pt idx="54">
                  <c:v>407169.533240695</c:v>
                </c:pt>
                <c:pt idx="55">
                  <c:v>407090.44899049</c:v>
                </c:pt>
                <c:pt idx="56">
                  <c:v>410343.051163927</c:v>
                </c:pt>
                <c:pt idx="57">
                  <c:v>410460.633588756</c:v>
                </c:pt>
                <c:pt idx="58">
                  <c:v>412510.490993403</c:v>
                </c:pt>
                <c:pt idx="59">
                  <c:v>412721.814303438</c:v>
                </c:pt>
                <c:pt idx="60">
                  <c:v>421045.956631425</c:v>
                </c:pt>
                <c:pt idx="61">
                  <c:v>428105.4841275</c:v>
                </c:pt>
                <c:pt idx="62">
                  <c:v>436915.060038245</c:v>
                </c:pt>
                <c:pt idx="63">
                  <c:v>442128.61736014</c:v>
                </c:pt>
                <c:pt idx="64">
                  <c:v>446255.839392496</c:v>
                </c:pt>
                <c:pt idx="65">
                  <c:v>449833.982926493</c:v>
                </c:pt>
                <c:pt idx="66">
                  <c:v>449643.245895113</c:v>
                </c:pt>
                <c:pt idx="67">
                  <c:v>455805.336001685</c:v>
                </c:pt>
                <c:pt idx="68">
                  <c:v>463242.660228035</c:v>
                </c:pt>
                <c:pt idx="69">
                  <c:v>470277.275184139</c:v>
                </c:pt>
                <c:pt idx="70">
                  <c:v>472820.647390576</c:v>
                </c:pt>
                <c:pt idx="71">
                  <c:v>472702.980315575</c:v>
                </c:pt>
                <c:pt idx="72">
                  <c:v>474874.043272597</c:v>
                </c:pt>
                <c:pt idx="73">
                  <c:v>474004.5395437</c:v>
                </c:pt>
                <c:pt idx="74">
                  <c:v>475846.099079074</c:v>
                </c:pt>
                <c:pt idx="75">
                  <c:v>477310.392806465</c:v>
                </c:pt>
                <c:pt idx="76">
                  <c:v>485346.671628284</c:v>
                </c:pt>
                <c:pt idx="77">
                  <c:v>492724.129517646</c:v>
                </c:pt>
                <c:pt idx="78">
                  <c:v>497183.205293024</c:v>
                </c:pt>
                <c:pt idx="79">
                  <c:v>500980.591376297</c:v>
                </c:pt>
                <c:pt idx="80">
                  <c:v>507931.464832109</c:v>
                </c:pt>
                <c:pt idx="81">
                  <c:v>515796.775397861</c:v>
                </c:pt>
                <c:pt idx="82">
                  <c:v>522476.909406675</c:v>
                </c:pt>
                <c:pt idx="83">
                  <c:v>527449.44375589</c:v>
                </c:pt>
                <c:pt idx="84">
                  <c:v>534141.652134626</c:v>
                </c:pt>
                <c:pt idx="85">
                  <c:v>539899.125415294</c:v>
                </c:pt>
                <c:pt idx="86">
                  <c:v>542048.955024599</c:v>
                </c:pt>
                <c:pt idx="87">
                  <c:v>543202.507796971</c:v>
                </c:pt>
                <c:pt idx="88">
                  <c:v>545464.98876307</c:v>
                </c:pt>
                <c:pt idx="89">
                  <c:v>545472.145336744</c:v>
                </c:pt>
                <c:pt idx="90">
                  <c:v>549013.389310867</c:v>
                </c:pt>
                <c:pt idx="91">
                  <c:v>556209.380475827</c:v>
                </c:pt>
                <c:pt idx="92">
                  <c:v>563715.423758951</c:v>
                </c:pt>
                <c:pt idx="93">
                  <c:v>568376.716448539</c:v>
                </c:pt>
                <c:pt idx="94">
                  <c:v>573096.899792128</c:v>
                </c:pt>
                <c:pt idx="95">
                  <c:v>579997.026330115</c:v>
                </c:pt>
                <c:pt idx="96">
                  <c:v>588100.607143484</c:v>
                </c:pt>
                <c:pt idx="97">
                  <c:v>595352.612315655</c:v>
                </c:pt>
                <c:pt idx="98">
                  <c:v>600295.748108659</c:v>
                </c:pt>
                <c:pt idx="99">
                  <c:v>607291.869794165</c:v>
                </c:pt>
                <c:pt idx="100">
                  <c:v>612325.07365666</c:v>
                </c:pt>
                <c:pt idx="101">
                  <c:v>615720.69544901</c:v>
                </c:pt>
                <c:pt idx="102">
                  <c:v>614488.821242762</c:v>
                </c:pt>
                <c:pt idx="103">
                  <c:v>616417.775064945</c:v>
                </c:pt>
                <c:pt idx="104">
                  <c:v>616754.815505252</c:v>
                </c:pt>
                <c:pt idx="105">
                  <c:v>623758.594514751</c:v>
                </c:pt>
                <c:pt idx="106">
                  <c:v>631095.130889989</c:v>
                </c:pt>
                <c:pt idx="107">
                  <c:v>634926.792399973</c:v>
                </c:pt>
                <c:pt idx="108">
                  <c:v>641536.176222631</c:v>
                </c:pt>
                <c:pt idx="109">
                  <c:v>649422.472712831</c:v>
                </c:pt>
                <c:pt idx="110">
                  <c:v>656495.386012507</c:v>
                </c:pt>
                <c:pt idx="111">
                  <c:v>662141.977325096</c:v>
                </c:pt>
                <c:pt idx="112">
                  <c:v>669627.784699326</c:v>
                </c:pt>
                <c:pt idx="113">
                  <c:v>676381.986833335</c:v>
                </c:pt>
                <c:pt idx="114">
                  <c:v>681496.031822761</c:v>
                </c:pt>
                <c:pt idx="115">
                  <c:v>684175.799710034</c:v>
                </c:pt>
                <c:pt idx="116">
                  <c:v>689886.875067458</c:v>
                </c:pt>
                <c:pt idx="117">
                  <c:v>693641.043302054</c:v>
                </c:pt>
                <c:pt idx="118">
                  <c:v>698173.885643945</c:v>
                </c:pt>
                <c:pt idx="119">
                  <c:v>698385.733016341</c:v>
                </c:pt>
                <c:pt idx="120">
                  <c:v>706594.43667865</c:v>
                </c:pt>
                <c:pt idx="121">
                  <c:v>708993.432345957</c:v>
                </c:pt>
                <c:pt idx="122">
                  <c:v>709601.83079042</c:v>
                </c:pt>
                <c:pt idx="123">
                  <c:v>714770.763246605</c:v>
                </c:pt>
                <c:pt idx="124">
                  <c:v>720718.342437571</c:v>
                </c:pt>
                <c:pt idx="125">
                  <c:v>729381.532226463</c:v>
                </c:pt>
                <c:pt idx="126">
                  <c:v>734947.596037657</c:v>
                </c:pt>
                <c:pt idx="127">
                  <c:v>742805.630621421</c:v>
                </c:pt>
                <c:pt idx="128">
                  <c:v>748904.145066065</c:v>
                </c:pt>
                <c:pt idx="129">
                  <c:v>753503.221732187</c:v>
                </c:pt>
                <c:pt idx="130">
                  <c:v>758286.824653358</c:v>
                </c:pt>
                <c:pt idx="131">
                  <c:v>763883.49573073</c:v>
                </c:pt>
                <c:pt idx="132">
                  <c:v>763368.172009846</c:v>
                </c:pt>
                <c:pt idx="133">
                  <c:v>763310.627342773</c:v>
                </c:pt>
                <c:pt idx="134">
                  <c:v>771072.600645854</c:v>
                </c:pt>
                <c:pt idx="135">
                  <c:v>772832.014671296</c:v>
                </c:pt>
                <c:pt idx="136">
                  <c:v>775058.378254974</c:v>
                </c:pt>
                <c:pt idx="137">
                  <c:v>775650.811538423</c:v>
                </c:pt>
                <c:pt idx="138">
                  <c:v>781409.84984643</c:v>
                </c:pt>
                <c:pt idx="139">
                  <c:v>788429.114452674</c:v>
                </c:pt>
                <c:pt idx="140">
                  <c:v>796245.147540703</c:v>
                </c:pt>
                <c:pt idx="141">
                  <c:v>803120.437879711</c:v>
                </c:pt>
                <c:pt idx="142">
                  <c:v>809350.851720069</c:v>
                </c:pt>
                <c:pt idx="143">
                  <c:v>812717.90038471</c:v>
                </c:pt>
                <c:pt idx="144">
                  <c:v>819109.771717718</c:v>
                </c:pt>
                <c:pt idx="145">
                  <c:v>823255.827337735</c:v>
                </c:pt>
                <c:pt idx="146">
                  <c:v>828372.759872842</c:v>
                </c:pt>
                <c:pt idx="147">
                  <c:v>828304.288471306</c:v>
                </c:pt>
                <c:pt idx="148">
                  <c:v>836388.503113977</c:v>
                </c:pt>
                <c:pt idx="149">
                  <c:v>838834.766940168</c:v>
                </c:pt>
                <c:pt idx="150">
                  <c:v>844167.052060573</c:v>
                </c:pt>
                <c:pt idx="151">
                  <c:v>846076.597116974</c:v>
                </c:pt>
                <c:pt idx="152">
                  <c:v>845260.647326986</c:v>
                </c:pt>
                <c:pt idx="153">
                  <c:v>850297.047943197</c:v>
                </c:pt>
                <c:pt idx="154">
                  <c:v>854386.731659808</c:v>
                </c:pt>
                <c:pt idx="155">
                  <c:v>862332.314977957</c:v>
                </c:pt>
                <c:pt idx="156">
                  <c:v>868793.138737509</c:v>
                </c:pt>
                <c:pt idx="157">
                  <c:v>874194.427585414</c:v>
                </c:pt>
                <c:pt idx="158">
                  <c:v>879462.635255731</c:v>
                </c:pt>
                <c:pt idx="159">
                  <c:v>885755.726061005</c:v>
                </c:pt>
                <c:pt idx="160">
                  <c:v>884658.195222339</c:v>
                </c:pt>
                <c:pt idx="161">
                  <c:v>884533.027089034</c:v>
                </c:pt>
                <c:pt idx="162">
                  <c:v>892023.590184178</c:v>
                </c:pt>
                <c:pt idx="163">
                  <c:v>896105.569032581</c:v>
                </c:pt>
                <c:pt idx="164">
                  <c:v>899951.046273967</c:v>
                </c:pt>
                <c:pt idx="165">
                  <c:v>900616.659600348</c:v>
                </c:pt>
                <c:pt idx="166">
                  <c:v>902867.290374971</c:v>
                </c:pt>
                <c:pt idx="167">
                  <c:v>903588.481850206</c:v>
                </c:pt>
                <c:pt idx="168">
                  <c:v>908360.842976058</c:v>
                </c:pt>
                <c:pt idx="169">
                  <c:v>914249.569393288</c:v>
                </c:pt>
                <c:pt idx="170">
                  <c:v>920878.341694879</c:v>
                </c:pt>
                <c:pt idx="171">
                  <c:v>925569.64226186</c:v>
                </c:pt>
                <c:pt idx="172">
                  <c:v>928210.878115318</c:v>
                </c:pt>
                <c:pt idx="173">
                  <c:v>933960.810016094</c:v>
                </c:pt>
                <c:pt idx="174">
                  <c:v>936912.312116379</c:v>
                </c:pt>
                <c:pt idx="175">
                  <c:v>942537.237734722</c:v>
                </c:pt>
                <c:pt idx="176">
                  <c:v>942429.936027436</c:v>
                </c:pt>
                <c:pt idx="177">
                  <c:v>948180.902815788</c:v>
                </c:pt>
                <c:pt idx="178">
                  <c:v>951462.564054286</c:v>
                </c:pt>
                <c:pt idx="179">
                  <c:v>950094.327154174</c:v>
                </c:pt>
                <c:pt idx="180">
                  <c:v>955537.378039523</c:v>
                </c:pt>
                <c:pt idx="181">
                  <c:v>956947.205021365</c:v>
                </c:pt>
                <c:pt idx="182">
                  <c:v>958177.517969682</c:v>
                </c:pt>
                <c:pt idx="183">
                  <c:v>959919.160813361</c:v>
                </c:pt>
                <c:pt idx="184">
                  <c:v>964339.883042656</c:v>
                </c:pt>
                <c:pt idx="185">
                  <c:v>965723.60796751</c:v>
                </c:pt>
                <c:pt idx="186">
                  <c:v>970416.380764525</c:v>
                </c:pt>
                <c:pt idx="187">
                  <c:v>973669.12205268</c:v>
                </c:pt>
                <c:pt idx="188">
                  <c:v>979064.731571431</c:v>
                </c:pt>
                <c:pt idx="189">
                  <c:v>982557.656370674</c:v>
                </c:pt>
                <c:pt idx="190">
                  <c:v>980562.689543432</c:v>
                </c:pt>
                <c:pt idx="191">
                  <c:v>982959.009547857</c:v>
                </c:pt>
                <c:pt idx="192">
                  <c:v>984323.171889903</c:v>
                </c:pt>
                <c:pt idx="193">
                  <c:v>983735.157410075</c:v>
                </c:pt>
                <c:pt idx="194">
                  <c:v>979027.798461908</c:v>
                </c:pt>
                <c:pt idx="195">
                  <c:v>978866.744337679</c:v>
                </c:pt>
                <c:pt idx="196">
                  <c:v>980560.984236378</c:v>
                </c:pt>
                <c:pt idx="197">
                  <c:v>979588.604119615</c:v>
                </c:pt>
                <c:pt idx="198">
                  <c:v>979585.623393228</c:v>
                </c:pt>
                <c:pt idx="199">
                  <c:v>983933.557193287</c:v>
                </c:pt>
                <c:pt idx="200">
                  <c:v>983603.164113563</c:v>
                </c:pt>
                <c:pt idx="201">
                  <c:v>986241.663229408</c:v>
                </c:pt>
                <c:pt idx="202">
                  <c:v>984956.036475118</c:v>
                </c:pt>
                <c:pt idx="203">
                  <c:v>982814.175766445</c:v>
                </c:pt>
                <c:pt idx="204">
                  <c:v>986682.304028331</c:v>
                </c:pt>
                <c:pt idx="205">
                  <c:v>989720.298822035</c:v>
                </c:pt>
                <c:pt idx="206">
                  <c:v>990027.292029141</c:v>
                </c:pt>
                <c:pt idx="207">
                  <c:v>989110.873224705</c:v>
                </c:pt>
                <c:pt idx="208">
                  <c:v>991251.878125384</c:v>
                </c:pt>
                <c:pt idx="209">
                  <c:v>990774.744732164</c:v>
                </c:pt>
                <c:pt idx="210">
                  <c:v>997060.047022986</c:v>
                </c:pt>
                <c:pt idx="211">
                  <c:v>991209.073903057</c:v>
                </c:pt>
                <c:pt idx="212">
                  <c:v>994173.822923333</c:v>
                </c:pt>
                <c:pt idx="213">
                  <c:v>992979.298819431</c:v>
                </c:pt>
                <c:pt idx="214">
                  <c:v>995534.166711404</c:v>
                </c:pt>
                <c:pt idx="215">
                  <c:v>995451.148229239</c:v>
                </c:pt>
                <c:pt idx="216">
                  <c:v>996647.841109284</c:v>
                </c:pt>
                <c:pt idx="217">
                  <c:v>998419.952600335</c:v>
                </c:pt>
                <c:pt idx="218">
                  <c:v>993208.250582477</c:v>
                </c:pt>
                <c:pt idx="219">
                  <c:v>993446.835996934</c:v>
                </c:pt>
                <c:pt idx="220">
                  <c:v>995368.962739337</c:v>
                </c:pt>
                <c:pt idx="221">
                  <c:v>996507.198496265</c:v>
                </c:pt>
                <c:pt idx="222">
                  <c:v>996167.592390821</c:v>
                </c:pt>
                <c:pt idx="223">
                  <c:v>998095.534485718</c:v>
                </c:pt>
                <c:pt idx="224">
                  <c:v>999524.06531591</c:v>
                </c:pt>
                <c:pt idx="225">
                  <c:v>996431.702017226</c:v>
                </c:pt>
                <c:pt idx="226">
                  <c:v>999220.678782942</c:v>
                </c:pt>
                <c:pt idx="227">
                  <c:v>998293.389275722</c:v>
                </c:pt>
                <c:pt idx="228">
                  <c:v>997662.451190476</c:v>
                </c:pt>
                <c:pt idx="229">
                  <c:v>998892.610142846</c:v>
                </c:pt>
                <c:pt idx="230">
                  <c:v>999200.992621245</c:v>
                </c:pt>
                <c:pt idx="231">
                  <c:v>1005872.56693102</c:v>
                </c:pt>
                <c:pt idx="232">
                  <c:v>1000882.11213907</c:v>
                </c:pt>
                <c:pt idx="233">
                  <c:v>999675.374081171</c:v>
                </c:pt>
                <c:pt idx="234">
                  <c:v>997564.274313696</c:v>
                </c:pt>
                <c:pt idx="235">
                  <c:v>995949.670969884</c:v>
                </c:pt>
                <c:pt idx="236">
                  <c:v>999591.167838793</c:v>
                </c:pt>
                <c:pt idx="237">
                  <c:v>999584.048037412</c:v>
                </c:pt>
                <c:pt idx="238">
                  <c:v>999209.506743021</c:v>
                </c:pt>
                <c:pt idx="239">
                  <c:v>998273.524323967</c:v>
                </c:pt>
                <c:pt idx="240">
                  <c:v>999953.563570794</c:v>
                </c:pt>
                <c:pt idx="241">
                  <c:v>999471.269377767</c:v>
                </c:pt>
                <c:pt idx="242">
                  <c:v>1000953.83426316</c:v>
                </c:pt>
                <c:pt idx="243">
                  <c:v>1001201.22273588</c:v>
                </c:pt>
                <c:pt idx="244">
                  <c:v>1001313.94932888</c:v>
                </c:pt>
                <c:pt idx="245">
                  <c:v>1001086.91571573</c:v>
                </c:pt>
                <c:pt idx="246">
                  <c:v>1002307.46703891</c:v>
                </c:pt>
                <c:pt idx="247">
                  <c:v>1002073.06174</c:v>
                </c:pt>
                <c:pt idx="248">
                  <c:v>1001145.62376849</c:v>
                </c:pt>
                <c:pt idx="249">
                  <c:v>1002966.04525605</c:v>
                </c:pt>
                <c:pt idx="250">
                  <c:v>1003373.66433251</c:v>
                </c:pt>
                <c:pt idx="251">
                  <c:v>1003491.2736477</c:v>
                </c:pt>
                <c:pt idx="252">
                  <c:v>1004703.65217195</c:v>
                </c:pt>
                <c:pt idx="253">
                  <c:v>1003371.96803227</c:v>
                </c:pt>
                <c:pt idx="254">
                  <c:v>1003412.9591038</c:v>
                </c:pt>
                <c:pt idx="255">
                  <c:v>1002411.07517962</c:v>
                </c:pt>
                <c:pt idx="256">
                  <c:v>1003779.18847651</c:v>
                </c:pt>
                <c:pt idx="257">
                  <c:v>1003123.85719774</c:v>
                </c:pt>
                <c:pt idx="258">
                  <c:v>1003280.91809472</c:v>
                </c:pt>
                <c:pt idx="259">
                  <c:v>1002935.82537564</c:v>
                </c:pt>
                <c:pt idx="260">
                  <c:v>1002825.0081849</c:v>
                </c:pt>
                <c:pt idx="261">
                  <c:v>1002255.66882919</c:v>
                </c:pt>
                <c:pt idx="262">
                  <c:v>1002560.8971839</c:v>
                </c:pt>
                <c:pt idx="263">
                  <c:v>1002610.48706063</c:v>
                </c:pt>
                <c:pt idx="264">
                  <c:v>1002249.71484498</c:v>
                </c:pt>
                <c:pt idx="265">
                  <c:v>1003163.53064796</c:v>
                </c:pt>
                <c:pt idx="266">
                  <c:v>1003987.82264737</c:v>
                </c:pt>
                <c:pt idx="267">
                  <c:v>1002966.32869747</c:v>
                </c:pt>
                <c:pt idx="268">
                  <c:v>1001705.54041747</c:v>
                </c:pt>
                <c:pt idx="269">
                  <c:v>1003507.83587725</c:v>
                </c:pt>
                <c:pt idx="270">
                  <c:v>1003579.65572824</c:v>
                </c:pt>
                <c:pt idx="271">
                  <c:v>1003711.79722949</c:v>
                </c:pt>
                <c:pt idx="272">
                  <c:v>1003624.85939875</c:v>
                </c:pt>
                <c:pt idx="273">
                  <c:v>1003574.46674895</c:v>
                </c:pt>
                <c:pt idx="274">
                  <c:v>1003558.98847826</c:v>
                </c:pt>
                <c:pt idx="275">
                  <c:v>1004176.53379396</c:v>
                </c:pt>
                <c:pt idx="276">
                  <c:v>1004203.12987672</c:v>
                </c:pt>
                <c:pt idx="277">
                  <c:v>1004211.50383205</c:v>
                </c:pt>
                <c:pt idx="278">
                  <c:v>1004535.53975339</c:v>
                </c:pt>
                <c:pt idx="279">
                  <c:v>1004287.41437124</c:v>
                </c:pt>
                <c:pt idx="280">
                  <c:v>1004766.87474784</c:v>
                </c:pt>
                <c:pt idx="281">
                  <c:v>1005174.73515827</c:v>
                </c:pt>
                <c:pt idx="282">
                  <c:v>1005119.52524748</c:v>
                </c:pt>
                <c:pt idx="283">
                  <c:v>1004706.07792706</c:v>
                </c:pt>
                <c:pt idx="284">
                  <c:v>1004590.97061155</c:v>
                </c:pt>
                <c:pt idx="285">
                  <c:v>1004807.98735768</c:v>
                </c:pt>
                <c:pt idx="286">
                  <c:v>1004769.0192813</c:v>
                </c:pt>
                <c:pt idx="287">
                  <c:v>1004626.09712889</c:v>
                </c:pt>
                <c:pt idx="288">
                  <c:v>1004520.50887164</c:v>
                </c:pt>
                <c:pt idx="289">
                  <c:v>1004774.30644965</c:v>
                </c:pt>
                <c:pt idx="290">
                  <c:v>1004515.34404589</c:v>
                </c:pt>
                <c:pt idx="291">
                  <c:v>1004559.55930804</c:v>
                </c:pt>
                <c:pt idx="292">
                  <c:v>1004930.93916852</c:v>
                </c:pt>
                <c:pt idx="293">
                  <c:v>1004231.9857249</c:v>
                </c:pt>
                <c:pt idx="294">
                  <c:v>1004634.3230154</c:v>
                </c:pt>
                <c:pt idx="295">
                  <c:v>1004724.50744713</c:v>
                </c:pt>
                <c:pt idx="296">
                  <c:v>1005044.41694751</c:v>
                </c:pt>
                <c:pt idx="297">
                  <c:v>1004654.79518379</c:v>
                </c:pt>
                <c:pt idx="298">
                  <c:v>1004661.34494291</c:v>
                </c:pt>
                <c:pt idx="299">
                  <c:v>1004793.57436797</c:v>
                </c:pt>
                <c:pt idx="300">
                  <c:v>1004735.38440871</c:v>
                </c:pt>
                <c:pt idx="301">
                  <c:v>1004793.26981264</c:v>
                </c:pt>
                <c:pt idx="302">
                  <c:v>1004793.5863772</c:v>
                </c:pt>
                <c:pt idx="303">
                  <c:v>1004812.94854723</c:v>
                </c:pt>
                <c:pt idx="304">
                  <c:v>1004515.74976311</c:v>
                </c:pt>
                <c:pt idx="305">
                  <c:v>1004423.13670528</c:v>
                </c:pt>
                <c:pt idx="306">
                  <c:v>1004389.27745918</c:v>
                </c:pt>
                <c:pt idx="307">
                  <c:v>1004426.51027878</c:v>
                </c:pt>
                <c:pt idx="308">
                  <c:v>1004520.33873163</c:v>
                </c:pt>
                <c:pt idx="309">
                  <c:v>1004421.44339042</c:v>
                </c:pt>
                <c:pt idx="310">
                  <c:v>1004458.62387898</c:v>
                </c:pt>
                <c:pt idx="311">
                  <c:v>1004096.13264527</c:v>
                </c:pt>
                <c:pt idx="312">
                  <c:v>1004319.74798537</c:v>
                </c:pt>
                <c:pt idx="313">
                  <c:v>1004042.71019424</c:v>
                </c:pt>
                <c:pt idx="314">
                  <c:v>1004348.10452273</c:v>
                </c:pt>
                <c:pt idx="315">
                  <c:v>1004412.47890687</c:v>
                </c:pt>
                <c:pt idx="316">
                  <c:v>1004378.05886664</c:v>
                </c:pt>
                <c:pt idx="317">
                  <c:v>1004330.9363327</c:v>
                </c:pt>
                <c:pt idx="318">
                  <c:v>1004335.54033116</c:v>
                </c:pt>
                <c:pt idx="319">
                  <c:v>1004458.8451471</c:v>
                </c:pt>
                <c:pt idx="320">
                  <c:v>1004505.62452196</c:v>
                </c:pt>
                <c:pt idx="321">
                  <c:v>1004249.57237151</c:v>
                </c:pt>
                <c:pt idx="322">
                  <c:v>1004455.52200563</c:v>
                </c:pt>
                <c:pt idx="323">
                  <c:v>1004469.32095327</c:v>
                </c:pt>
                <c:pt idx="324">
                  <c:v>1004450.9365641</c:v>
                </c:pt>
                <c:pt idx="325">
                  <c:v>1004459.47936491</c:v>
                </c:pt>
                <c:pt idx="326">
                  <c:v>1004497.41171992</c:v>
                </c:pt>
                <c:pt idx="327">
                  <c:v>1004374.53015296</c:v>
                </c:pt>
                <c:pt idx="328">
                  <c:v>1004492.24573208</c:v>
                </c:pt>
                <c:pt idx="329">
                  <c:v>1004533.64251065</c:v>
                </c:pt>
                <c:pt idx="330">
                  <c:v>1004429.92527747</c:v>
                </c:pt>
                <c:pt idx="331">
                  <c:v>1004424.26282684</c:v>
                </c:pt>
                <c:pt idx="332">
                  <c:v>1004481.48931164</c:v>
                </c:pt>
                <c:pt idx="333">
                  <c:v>1004406.69583949</c:v>
                </c:pt>
                <c:pt idx="334">
                  <c:v>1004466.36062246</c:v>
                </c:pt>
                <c:pt idx="335">
                  <c:v>1004431.09232404</c:v>
                </c:pt>
                <c:pt idx="336">
                  <c:v>1004458.97587951</c:v>
                </c:pt>
                <c:pt idx="337">
                  <c:v>1004371.70924507</c:v>
                </c:pt>
                <c:pt idx="338">
                  <c:v>1004321.73942266</c:v>
                </c:pt>
                <c:pt idx="339">
                  <c:v>1004268.79541789</c:v>
                </c:pt>
                <c:pt idx="340">
                  <c:v>1004321.50994585</c:v>
                </c:pt>
                <c:pt idx="341">
                  <c:v>1004288.07396962</c:v>
                </c:pt>
                <c:pt idx="342">
                  <c:v>1004265.35566574</c:v>
                </c:pt>
                <c:pt idx="343">
                  <c:v>1004231.19589482</c:v>
                </c:pt>
                <c:pt idx="344">
                  <c:v>1004277.96739105</c:v>
                </c:pt>
                <c:pt idx="345">
                  <c:v>1004304.00967648</c:v>
                </c:pt>
                <c:pt idx="346">
                  <c:v>1004293.69939788</c:v>
                </c:pt>
                <c:pt idx="347">
                  <c:v>1004336.73561793</c:v>
                </c:pt>
                <c:pt idx="348">
                  <c:v>1004317.0668913</c:v>
                </c:pt>
                <c:pt idx="349">
                  <c:v>1004404.96839797</c:v>
                </c:pt>
                <c:pt idx="350">
                  <c:v>1004390.71864934</c:v>
                </c:pt>
                <c:pt idx="351">
                  <c:v>1004485.35912962</c:v>
                </c:pt>
                <c:pt idx="352">
                  <c:v>1004435.61881744</c:v>
                </c:pt>
                <c:pt idx="353">
                  <c:v>1004444.17188427</c:v>
                </c:pt>
                <c:pt idx="354">
                  <c:v>1004433.98207452</c:v>
                </c:pt>
                <c:pt idx="355">
                  <c:v>1004486.60930952</c:v>
                </c:pt>
                <c:pt idx="356">
                  <c:v>1004469.56766848</c:v>
                </c:pt>
                <c:pt idx="357">
                  <c:v>1004407.79586796</c:v>
                </c:pt>
                <c:pt idx="358">
                  <c:v>1004431.52048201</c:v>
                </c:pt>
                <c:pt idx="359">
                  <c:v>1004471.210977</c:v>
                </c:pt>
                <c:pt idx="360">
                  <c:v>1004448.95631786</c:v>
                </c:pt>
                <c:pt idx="361">
                  <c:v>1004446.35528745</c:v>
                </c:pt>
                <c:pt idx="362">
                  <c:v>1004430.97941304</c:v>
                </c:pt>
                <c:pt idx="363">
                  <c:v>1004449.45812817</c:v>
                </c:pt>
                <c:pt idx="364">
                  <c:v>1004399.08461498</c:v>
                </c:pt>
                <c:pt idx="365">
                  <c:v>1004418.73962727</c:v>
                </c:pt>
                <c:pt idx="366">
                  <c:v>1004422.92990236</c:v>
                </c:pt>
                <c:pt idx="367">
                  <c:v>1004405.37869118</c:v>
                </c:pt>
                <c:pt idx="368">
                  <c:v>1004400.74561853</c:v>
                </c:pt>
                <c:pt idx="369">
                  <c:v>1004389.99839813</c:v>
                </c:pt>
                <c:pt idx="370">
                  <c:v>1004383.28501839</c:v>
                </c:pt>
                <c:pt idx="371">
                  <c:v>1004393.20898016</c:v>
                </c:pt>
                <c:pt idx="372">
                  <c:v>1004389.45234466</c:v>
                </c:pt>
                <c:pt idx="373">
                  <c:v>1004369.67400356</c:v>
                </c:pt>
                <c:pt idx="374">
                  <c:v>1004377.7762257</c:v>
                </c:pt>
                <c:pt idx="375">
                  <c:v>1004370.16651326</c:v>
                </c:pt>
                <c:pt idx="376">
                  <c:v>1004381.93905274</c:v>
                </c:pt>
                <c:pt idx="377">
                  <c:v>1004410.71339855</c:v>
                </c:pt>
                <c:pt idx="378">
                  <c:v>1004366.1365114</c:v>
                </c:pt>
                <c:pt idx="379">
                  <c:v>1004388.62259288</c:v>
                </c:pt>
                <c:pt idx="380">
                  <c:v>1004364.30779506</c:v>
                </c:pt>
                <c:pt idx="381">
                  <c:v>1004367.4579452</c:v>
                </c:pt>
                <c:pt idx="382">
                  <c:v>1004396.51488495</c:v>
                </c:pt>
                <c:pt idx="383">
                  <c:v>1004385.15464309</c:v>
                </c:pt>
                <c:pt idx="384">
                  <c:v>1004379.36415558</c:v>
                </c:pt>
                <c:pt idx="385">
                  <c:v>1004384.06112726</c:v>
                </c:pt>
                <c:pt idx="386">
                  <c:v>1004399.40235925</c:v>
                </c:pt>
                <c:pt idx="387">
                  <c:v>1004382.1799697</c:v>
                </c:pt>
                <c:pt idx="388">
                  <c:v>1004380.54001758</c:v>
                </c:pt>
                <c:pt idx="389">
                  <c:v>1004384.97799169</c:v>
                </c:pt>
                <c:pt idx="390">
                  <c:v>1004399.92240982</c:v>
                </c:pt>
                <c:pt idx="391">
                  <c:v>1004398.93918077</c:v>
                </c:pt>
                <c:pt idx="392">
                  <c:v>1004393.67555422</c:v>
                </c:pt>
                <c:pt idx="393">
                  <c:v>1004396.19317687</c:v>
                </c:pt>
                <c:pt idx="394">
                  <c:v>1004405.23775778</c:v>
                </c:pt>
                <c:pt idx="395">
                  <c:v>1004411.10853961</c:v>
                </c:pt>
                <c:pt idx="396">
                  <c:v>1004391.08952352</c:v>
                </c:pt>
                <c:pt idx="397">
                  <c:v>1004397.71217941</c:v>
                </c:pt>
                <c:pt idx="398">
                  <c:v>1004411.14983588</c:v>
                </c:pt>
                <c:pt idx="399">
                  <c:v>1004397.62451706</c:v>
                </c:pt>
                <c:pt idx="400">
                  <c:v>1004416.08499469</c:v>
                </c:pt>
                <c:pt idx="401">
                  <c:v>1004406.02690063</c:v>
                </c:pt>
                <c:pt idx="402">
                  <c:v>1004411.56176101</c:v>
                </c:pt>
                <c:pt idx="403">
                  <c:v>1004405.03072301</c:v>
                </c:pt>
                <c:pt idx="404">
                  <c:v>1004430.3931574</c:v>
                </c:pt>
                <c:pt idx="405">
                  <c:v>1004398.30620659</c:v>
                </c:pt>
                <c:pt idx="406">
                  <c:v>1004400.27519458</c:v>
                </c:pt>
                <c:pt idx="407">
                  <c:v>1004403.3035368</c:v>
                </c:pt>
                <c:pt idx="408">
                  <c:v>1004405.93344189</c:v>
                </c:pt>
                <c:pt idx="409">
                  <c:v>1004404.48436224</c:v>
                </c:pt>
                <c:pt idx="410">
                  <c:v>1004403.02041913</c:v>
                </c:pt>
                <c:pt idx="411">
                  <c:v>1004400.46439005</c:v>
                </c:pt>
                <c:pt idx="412">
                  <c:v>1004403.00190969</c:v>
                </c:pt>
                <c:pt idx="413">
                  <c:v>1004415.62875458</c:v>
                </c:pt>
                <c:pt idx="414">
                  <c:v>1004403.68840188</c:v>
                </c:pt>
                <c:pt idx="415">
                  <c:v>1004400.1375804</c:v>
                </c:pt>
                <c:pt idx="416">
                  <c:v>1004400.79437332</c:v>
                </c:pt>
                <c:pt idx="417">
                  <c:v>1004405.33883779</c:v>
                </c:pt>
                <c:pt idx="418">
                  <c:v>1004399.71418063</c:v>
                </c:pt>
                <c:pt idx="419">
                  <c:v>1004402.86567978</c:v>
                </c:pt>
                <c:pt idx="420">
                  <c:v>1004403.55472967</c:v>
                </c:pt>
                <c:pt idx="421">
                  <c:v>1004401.84625251</c:v>
                </c:pt>
                <c:pt idx="422">
                  <c:v>1004402.56594432</c:v>
                </c:pt>
                <c:pt idx="423">
                  <c:v>1004402.84259096</c:v>
                </c:pt>
                <c:pt idx="424">
                  <c:v>1004404.07615017</c:v>
                </c:pt>
                <c:pt idx="425">
                  <c:v>1004401.96748711</c:v>
                </c:pt>
                <c:pt idx="426">
                  <c:v>1004409.56560955</c:v>
                </c:pt>
                <c:pt idx="427">
                  <c:v>1004410.73785729</c:v>
                </c:pt>
                <c:pt idx="428">
                  <c:v>1004412.01930153</c:v>
                </c:pt>
                <c:pt idx="429">
                  <c:v>1004408.74215569</c:v>
                </c:pt>
                <c:pt idx="430">
                  <c:v>1004411.49913101</c:v>
                </c:pt>
                <c:pt idx="431">
                  <c:v>1004409.38351967</c:v>
                </c:pt>
                <c:pt idx="432">
                  <c:v>1004406.62966037</c:v>
                </c:pt>
                <c:pt idx="433">
                  <c:v>1004408.62733146</c:v>
                </c:pt>
                <c:pt idx="434">
                  <c:v>1004413.01327029</c:v>
                </c:pt>
                <c:pt idx="435">
                  <c:v>1004409.59394985</c:v>
                </c:pt>
                <c:pt idx="436">
                  <c:v>1004409.85568379</c:v>
                </c:pt>
                <c:pt idx="437">
                  <c:v>1004410.31125539</c:v>
                </c:pt>
                <c:pt idx="438">
                  <c:v>1004410.68661788</c:v>
                </c:pt>
                <c:pt idx="439">
                  <c:v>1004410.21476093</c:v>
                </c:pt>
                <c:pt idx="440">
                  <c:v>1004409.50456223</c:v>
                </c:pt>
                <c:pt idx="441">
                  <c:v>1004407.98388158</c:v>
                </c:pt>
                <c:pt idx="442">
                  <c:v>1004409.4669572</c:v>
                </c:pt>
                <c:pt idx="443">
                  <c:v>1004408.4777763</c:v>
                </c:pt>
                <c:pt idx="444">
                  <c:v>1004410.76456744</c:v>
                </c:pt>
                <c:pt idx="445">
                  <c:v>1004411.22715556</c:v>
                </c:pt>
                <c:pt idx="446">
                  <c:v>1004410.70457553</c:v>
                </c:pt>
                <c:pt idx="447">
                  <c:v>1004412.78406549</c:v>
                </c:pt>
                <c:pt idx="448">
                  <c:v>1004411.78634348</c:v>
                </c:pt>
                <c:pt idx="449">
                  <c:v>1004412.12163547</c:v>
                </c:pt>
                <c:pt idx="450">
                  <c:v>1004412.56138657</c:v>
                </c:pt>
                <c:pt idx="451">
                  <c:v>1004412.69587759</c:v>
                </c:pt>
                <c:pt idx="452">
                  <c:v>1004412.9997631</c:v>
                </c:pt>
                <c:pt idx="453">
                  <c:v>1004411.4452889</c:v>
                </c:pt>
                <c:pt idx="454">
                  <c:v>1004410.93033757</c:v>
                </c:pt>
                <c:pt idx="455">
                  <c:v>1004414.60345225</c:v>
                </c:pt>
                <c:pt idx="456">
                  <c:v>1004414.01276594</c:v>
                </c:pt>
                <c:pt idx="457">
                  <c:v>1004415.49091242</c:v>
                </c:pt>
                <c:pt idx="458">
                  <c:v>1004414.53405476</c:v>
                </c:pt>
                <c:pt idx="459">
                  <c:v>1004414.99969905</c:v>
                </c:pt>
                <c:pt idx="460">
                  <c:v>1004416.81212969</c:v>
                </c:pt>
                <c:pt idx="461">
                  <c:v>1004415.49523861</c:v>
                </c:pt>
                <c:pt idx="462">
                  <c:v>1004414.65671559</c:v>
                </c:pt>
                <c:pt idx="463">
                  <c:v>1004414.87725202</c:v>
                </c:pt>
                <c:pt idx="464">
                  <c:v>1004415.26617056</c:v>
                </c:pt>
                <c:pt idx="465">
                  <c:v>1004415.77635259</c:v>
                </c:pt>
                <c:pt idx="466">
                  <c:v>1004415.13570731</c:v>
                </c:pt>
                <c:pt idx="467">
                  <c:v>1004414.57261517</c:v>
                </c:pt>
                <c:pt idx="468">
                  <c:v>1004414.79853251</c:v>
                </c:pt>
                <c:pt idx="469">
                  <c:v>1004415.58817663</c:v>
                </c:pt>
                <c:pt idx="470">
                  <c:v>1004416.15486107</c:v>
                </c:pt>
                <c:pt idx="471">
                  <c:v>1004414.19403182</c:v>
                </c:pt>
                <c:pt idx="472">
                  <c:v>1004415.36514781</c:v>
                </c:pt>
                <c:pt idx="473">
                  <c:v>1004414.65405208</c:v>
                </c:pt>
                <c:pt idx="474">
                  <c:v>1004415.0834069</c:v>
                </c:pt>
                <c:pt idx="475">
                  <c:v>1004415.91370509</c:v>
                </c:pt>
                <c:pt idx="476">
                  <c:v>1004415.96070674</c:v>
                </c:pt>
                <c:pt idx="477">
                  <c:v>1004416.20659843</c:v>
                </c:pt>
                <c:pt idx="478">
                  <c:v>1004416.25735533</c:v>
                </c:pt>
                <c:pt idx="479">
                  <c:v>1004415.95126458</c:v>
                </c:pt>
                <c:pt idx="480">
                  <c:v>1004415.73236322</c:v>
                </c:pt>
                <c:pt idx="481">
                  <c:v>1004415.89063047</c:v>
                </c:pt>
                <c:pt idx="482">
                  <c:v>1004416.12644809</c:v>
                </c:pt>
                <c:pt idx="483">
                  <c:v>1004415.92621962</c:v>
                </c:pt>
                <c:pt idx="484">
                  <c:v>1004415.30614415</c:v>
                </c:pt>
                <c:pt idx="485">
                  <c:v>1004415.03829415</c:v>
                </c:pt>
                <c:pt idx="486">
                  <c:v>1004415.25707961</c:v>
                </c:pt>
                <c:pt idx="487">
                  <c:v>1004415.1378374</c:v>
                </c:pt>
                <c:pt idx="488">
                  <c:v>1004415.05421773</c:v>
                </c:pt>
                <c:pt idx="489">
                  <c:v>1004414.942314</c:v>
                </c:pt>
                <c:pt idx="490">
                  <c:v>1004414.87095783</c:v>
                </c:pt>
                <c:pt idx="491">
                  <c:v>1004414.88414111</c:v>
                </c:pt>
                <c:pt idx="492">
                  <c:v>1004414.81780941</c:v>
                </c:pt>
                <c:pt idx="493">
                  <c:v>1004414.5620391</c:v>
                </c:pt>
                <c:pt idx="494">
                  <c:v>1004414.76908401</c:v>
                </c:pt>
                <c:pt idx="495">
                  <c:v>1004414.91501817</c:v>
                </c:pt>
                <c:pt idx="496">
                  <c:v>1004414.77397046</c:v>
                </c:pt>
                <c:pt idx="497">
                  <c:v>1004414.74890109</c:v>
                </c:pt>
                <c:pt idx="498">
                  <c:v>1004414.61231351</c:v>
                </c:pt>
                <c:pt idx="499">
                  <c:v>1004415.35088035</c:v>
                </c:pt>
                <c:pt idx="500">
                  <c:v>1004414.52732282</c:v>
                </c:pt>
                <c:pt idx="501">
                  <c:v>1004414.6039524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Main!$D$2:$D$503</c:f>
              <c:numCache>
                <c:formatCode>General</c:formatCode>
                <c:ptCount val="502"/>
                <c:pt idx="0">
                  <c:v>1697794.79277248</c:v>
                </c:pt>
                <c:pt idx="1">
                  <c:v>10118859.1649476</c:v>
                </c:pt>
                <c:pt idx="2">
                  <c:v>10035686.9464149</c:v>
                </c:pt>
                <c:pt idx="3">
                  <c:v>9946772.57693321</c:v>
                </c:pt>
                <c:pt idx="4">
                  <c:v>9855473.71371133</c:v>
                </c:pt>
                <c:pt idx="5">
                  <c:v>9762988.06918555</c:v>
                </c:pt>
                <c:pt idx="6">
                  <c:v>9670175.09824246</c:v>
                </c:pt>
                <c:pt idx="7">
                  <c:v>9577580.59180522</c:v>
                </c:pt>
                <c:pt idx="8">
                  <c:v>9485217.73373835</c:v>
                </c:pt>
                <c:pt idx="9">
                  <c:v>9392668.02609248</c:v>
                </c:pt>
                <c:pt idx="10">
                  <c:v>9299770.84581891</c:v>
                </c:pt>
                <c:pt idx="11">
                  <c:v>9177076.56217282</c:v>
                </c:pt>
                <c:pt idx="12">
                  <c:v>9057055.02646275</c:v>
                </c:pt>
                <c:pt idx="13">
                  <c:v>8947816.42284448</c:v>
                </c:pt>
                <c:pt idx="14">
                  <c:v>5514501.43876011</c:v>
                </c:pt>
                <c:pt idx="15">
                  <c:v>4327252.53582636</c:v>
                </c:pt>
                <c:pt idx="16">
                  <c:v>4043362.87354293</c:v>
                </c:pt>
                <c:pt idx="17">
                  <c:v>3837898.8330747</c:v>
                </c:pt>
                <c:pt idx="18">
                  <c:v>3840991.64414977</c:v>
                </c:pt>
                <c:pt idx="19">
                  <c:v>3679692.70170591</c:v>
                </c:pt>
                <c:pt idx="20">
                  <c:v>3681111.86403293</c:v>
                </c:pt>
                <c:pt idx="21">
                  <c:v>3548530.33689916</c:v>
                </c:pt>
                <c:pt idx="22">
                  <c:v>3551694.23203854</c:v>
                </c:pt>
                <c:pt idx="23">
                  <c:v>3517856.41227195</c:v>
                </c:pt>
                <c:pt idx="24">
                  <c:v>3551891.81798701</c:v>
                </c:pt>
                <c:pt idx="25">
                  <c:v>3518198.43763331</c:v>
                </c:pt>
                <c:pt idx="26">
                  <c:v>3551900.02669563</c:v>
                </c:pt>
                <c:pt idx="27">
                  <c:v>3518200.38826655</c:v>
                </c:pt>
                <c:pt idx="28">
                  <c:v>3373572.91156665</c:v>
                </c:pt>
                <c:pt idx="29">
                  <c:v>3065999.52891822</c:v>
                </c:pt>
                <c:pt idx="30">
                  <c:v>2862514.04954961</c:v>
                </c:pt>
                <c:pt idx="31">
                  <c:v>2714277.01287536</c:v>
                </c:pt>
                <c:pt idx="32">
                  <c:v>2618935.99386125</c:v>
                </c:pt>
                <c:pt idx="33">
                  <c:v>2600945.9283205</c:v>
                </c:pt>
                <c:pt idx="34">
                  <c:v>2604232.61604939</c:v>
                </c:pt>
                <c:pt idx="35">
                  <c:v>2522046.9554782</c:v>
                </c:pt>
                <c:pt idx="36">
                  <c:v>2465223.35365785</c:v>
                </c:pt>
                <c:pt idx="37">
                  <c:v>2466377.59389575</c:v>
                </c:pt>
                <c:pt idx="38">
                  <c:v>2412336.15466356</c:v>
                </c:pt>
                <c:pt idx="39">
                  <c:v>2414076.85648686</c:v>
                </c:pt>
                <c:pt idx="40">
                  <c:v>2379148.50728522</c:v>
                </c:pt>
                <c:pt idx="41">
                  <c:v>2381038.4494609</c:v>
                </c:pt>
                <c:pt idx="42">
                  <c:v>2368945.57405459</c:v>
                </c:pt>
                <c:pt idx="43">
                  <c:v>2345126.33520955</c:v>
                </c:pt>
                <c:pt idx="44">
                  <c:v>2241019.96920601</c:v>
                </c:pt>
                <c:pt idx="45">
                  <c:v>2161437.16547869</c:v>
                </c:pt>
                <c:pt idx="46">
                  <c:v>2078386.48228614</c:v>
                </c:pt>
                <c:pt idx="47">
                  <c:v>2019282.97800002</c:v>
                </c:pt>
                <c:pt idx="48">
                  <c:v>1958596.28350296</c:v>
                </c:pt>
                <c:pt idx="49">
                  <c:v>1933592.71429944</c:v>
                </c:pt>
                <c:pt idx="50">
                  <c:v>1916333.04786667</c:v>
                </c:pt>
                <c:pt idx="51">
                  <c:v>1914682.51038859</c:v>
                </c:pt>
                <c:pt idx="52">
                  <c:v>1891997.69535592</c:v>
                </c:pt>
                <c:pt idx="53">
                  <c:v>1870356.55927692</c:v>
                </c:pt>
                <c:pt idx="54">
                  <c:v>1858579.08854848</c:v>
                </c:pt>
                <c:pt idx="55">
                  <c:v>1856506.50524203</c:v>
                </c:pt>
                <c:pt idx="56">
                  <c:v>1860557.69486001</c:v>
                </c:pt>
                <c:pt idx="57">
                  <c:v>1865036.16881629</c:v>
                </c:pt>
                <c:pt idx="58">
                  <c:v>1861130.73453685</c:v>
                </c:pt>
                <c:pt idx="59">
                  <c:v>1860516.87062906</c:v>
                </c:pt>
                <c:pt idx="60">
                  <c:v>1808649.77366199</c:v>
                </c:pt>
                <c:pt idx="61">
                  <c:v>1765863.17438084</c:v>
                </c:pt>
                <c:pt idx="62">
                  <c:v>1731320.19772491</c:v>
                </c:pt>
                <c:pt idx="63">
                  <c:v>1703195.21970611</c:v>
                </c:pt>
                <c:pt idx="64">
                  <c:v>1690196.85336797</c:v>
                </c:pt>
                <c:pt idx="65">
                  <c:v>1677351.79342374</c:v>
                </c:pt>
                <c:pt idx="66">
                  <c:v>1675911.96779465</c:v>
                </c:pt>
                <c:pt idx="67">
                  <c:v>1642766.19271062</c:v>
                </c:pt>
                <c:pt idx="68">
                  <c:v>1617460.33504114</c:v>
                </c:pt>
                <c:pt idx="69">
                  <c:v>1597375.20619609</c:v>
                </c:pt>
                <c:pt idx="70">
                  <c:v>1599933.09811591</c:v>
                </c:pt>
                <c:pt idx="71">
                  <c:v>1599186.92313871</c:v>
                </c:pt>
                <c:pt idx="72">
                  <c:v>1596051.89368246</c:v>
                </c:pt>
                <c:pt idx="73">
                  <c:v>1593221.67738392</c:v>
                </c:pt>
                <c:pt idx="74">
                  <c:v>1583240.41901881</c:v>
                </c:pt>
                <c:pt idx="75">
                  <c:v>1581354.64864085</c:v>
                </c:pt>
                <c:pt idx="76">
                  <c:v>1550477.28832401</c:v>
                </c:pt>
                <c:pt idx="77">
                  <c:v>1527990.21259472</c:v>
                </c:pt>
                <c:pt idx="78">
                  <c:v>1510554.19409802</c:v>
                </c:pt>
                <c:pt idx="79">
                  <c:v>1497486.95125162</c:v>
                </c:pt>
                <c:pt idx="80">
                  <c:v>1483345.54909314</c:v>
                </c:pt>
                <c:pt idx="81">
                  <c:v>1464225.28810649</c:v>
                </c:pt>
                <c:pt idx="82">
                  <c:v>1443460.49945464</c:v>
                </c:pt>
                <c:pt idx="83">
                  <c:v>1426586.57285344</c:v>
                </c:pt>
                <c:pt idx="84">
                  <c:v>1415589.34151342</c:v>
                </c:pt>
                <c:pt idx="85">
                  <c:v>1399869.13784963</c:v>
                </c:pt>
                <c:pt idx="86">
                  <c:v>1392327.82940241</c:v>
                </c:pt>
                <c:pt idx="87">
                  <c:v>1393993.30443236</c:v>
                </c:pt>
                <c:pt idx="88">
                  <c:v>1391167.93145154</c:v>
                </c:pt>
                <c:pt idx="89">
                  <c:v>1392190.71705315</c:v>
                </c:pt>
                <c:pt idx="90">
                  <c:v>1384189.17313279</c:v>
                </c:pt>
                <c:pt idx="91">
                  <c:v>1369204.91273725</c:v>
                </c:pt>
                <c:pt idx="92">
                  <c:v>1354677.53433967</c:v>
                </c:pt>
                <c:pt idx="93">
                  <c:v>1346667.54412753</c:v>
                </c:pt>
                <c:pt idx="94">
                  <c:v>1334057.77610912</c:v>
                </c:pt>
                <c:pt idx="95">
                  <c:v>1319557.68072744</c:v>
                </c:pt>
                <c:pt idx="96">
                  <c:v>1307100.03610728</c:v>
                </c:pt>
                <c:pt idx="97">
                  <c:v>1297695.68745797</c:v>
                </c:pt>
                <c:pt idx="98">
                  <c:v>1286473.82166918</c:v>
                </c:pt>
                <c:pt idx="99">
                  <c:v>1276905.71224514</c:v>
                </c:pt>
                <c:pt idx="100">
                  <c:v>1269349.08408636</c:v>
                </c:pt>
                <c:pt idx="101">
                  <c:v>1266140.84077564</c:v>
                </c:pt>
                <c:pt idx="102">
                  <c:v>1265296.02153767</c:v>
                </c:pt>
                <c:pt idx="103">
                  <c:v>1261454.63145083</c:v>
                </c:pt>
                <c:pt idx="104">
                  <c:v>1261566.02857383</c:v>
                </c:pt>
                <c:pt idx="105">
                  <c:v>1251016.48923785</c:v>
                </c:pt>
                <c:pt idx="106">
                  <c:v>1240344.85733873</c:v>
                </c:pt>
                <c:pt idx="107">
                  <c:v>1234470.77798728</c:v>
                </c:pt>
                <c:pt idx="108">
                  <c:v>1228331.1862339</c:v>
                </c:pt>
                <c:pt idx="109">
                  <c:v>1219964.25735487</c:v>
                </c:pt>
                <c:pt idx="110">
                  <c:v>1210477.56304335</c:v>
                </c:pt>
                <c:pt idx="111">
                  <c:v>1202027.88738167</c:v>
                </c:pt>
                <c:pt idx="112">
                  <c:v>1195590.86290623</c:v>
                </c:pt>
                <c:pt idx="113">
                  <c:v>1187238.25369056</c:v>
                </c:pt>
                <c:pt idx="114">
                  <c:v>1181729.39517779</c:v>
                </c:pt>
                <c:pt idx="115">
                  <c:v>1177601.99462408</c:v>
                </c:pt>
                <c:pt idx="116">
                  <c:v>1172639.18488689</c:v>
                </c:pt>
                <c:pt idx="117">
                  <c:v>1167421.84262624</c:v>
                </c:pt>
                <c:pt idx="118">
                  <c:v>1166733.42859833</c:v>
                </c:pt>
                <c:pt idx="119">
                  <c:v>1166506.70890283</c:v>
                </c:pt>
                <c:pt idx="120">
                  <c:v>1158773.52029098</c:v>
                </c:pt>
                <c:pt idx="121">
                  <c:v>1156125.09880458</c:v>
                </c:pt>
                <c:pt idx="122">
                  <c:v>1156409.57797386</c:v>
                </c:pt>
                <c:pt idx="123">
                  <c:v>1150321.08034823</c:v>
                </c:pt>
                <c:pt idx="124">
                  <c:v>1143422.48279236</c:v>
                </c:pt>
                <c:pt idx="125">
                  <c:v>1136577.90467193</c:v>
                </c:pt>
                <c:pt idx="126">
                  <c:v>1130179.51314668</c:v>
                </c:pt>
                <c:pt idx="127">
                  <c:v>1123937.77935244</c:v>
                </c:pt>
                <c:pt idx="128">
                  <c:v>1118768.21820219</c:v>
                </c:pt>
                <c:pt idx="129">
                  <c:v>1115914.87391031</c:v>
                </c:pt>
                <c:pt idx="130">
                  <c:v>1111344.00851211</c:v>
                </c:pt>
                <c:pt idx="131">
                  <c:v>1107898.36303828</c:v>
                </c:pt>
                <c:pt idx="132">
                  <c:v>1105429.87490278</c:v>
                </c:pt>
                <c:pt idx="133">
                  <c:v>1105486.24757262</c:v>
                </c:pt>
                <c:pt idx="134">
                  <c:v>1099068.31125672</c:v>
                </c:pt>
                <c:pt idx="135">
                  <c:v>1095638.53113112</c:v>
                </c:pt>
                <c:pt idx="136">
                  <c:v>1094174.40750349</c:v>
                </c:pt>
                <c:pt idx="137">
                  <c:v>1094387.54120563</c:v>
                </c:pt>
                <c:pt idx="138">
                  <c:v>1090155.14574437</c:v>
                </c:pt>
                <c:pt idx="139">
                  <c:v>1085985.58033103</c:v>
                </c:pt>
                <c:pt idx="140">
                  <c:v>1080565.78553741</c:v>
                </c:pt>
                <c:pt idx="141">
                  <c:v>1075324.68183367</c:v>
                </c:pt>
                <c:pt idx="142">
                  <c:v>1071035.86389428</c:v>
                </c:pt>
                <c:pt idx="143">
                  <c:v>1068010.93359715</c:v>
                </c:pt>
                <c:pt idx="144">
                  <c:v>1064208.69582661</c:v>
                </c:pt>
                <c:pt idx="145">
                  <c:v>1060686.22026407</c:v>
                </c:pt>
                <c:pt idx="146">
                  <c:v>1059540.7472062</c:v>
                </c:pt>
                <c:pt idx="147">
                  <c:v>1059609.69560889</c:v>
                </c:pt>
                <c:pt idx="148">
                  <c:v>1054598.79687296</c:v>
                </c:pt>
                <c:pt idx="149">
                  <c:v>1052441.23714911</c:v>
                </c:pt>
                <c:pt idx="150">
                  <c:v>1050789.02132561</c:v>
                </c:pt>
                <c:pt idx="151">
                  <c:v>1049414.16458575</c:v>
                </c:pt>
                <c:pt idx="152">
                  <c:v>1049409.89743241</c:v>
                </c:pt>
                <c:pt idx="153">
                  <c:v>1046270.63605453</c:v>
                </c:pt>
                <c:pt idx="154">
                  <c:v>1042955.59415285</c:v>
                </c:pt>
                <c:pt idx="155">
                  <c:v>1038354.9897489</c:v>
                </c:pt>
                <c:pt idx="156">
                  <c:v>1034666.53756728</c:v>
                </c:pt>
                <c:pt idx="157">
                  <c:v>1032235.13879277</c:v>
                </c:pt>
                <c:pt idx="158">
                  <c:v>1028992.71101887</c:v>
                </c:pt>
                <c:pt idx="159">
                  <c:v>1026229.68267736</c:v>
                </c:pt>
                <c:pt idx="160">
                  <c:v>1025100.07880369</c:v>
                </c:pt>
                <c:pt idx="161">
                  <c:v>1025166.6744212</c:v>
                </c:pt>
                <c:pt idx="162">
                  <c:v>1020926.14189033</c:v>
                </c:pt>
                <c:pt idx="163">
                  <c:v>1018635.2995492</c:v>
                </c:pt>
                <c:pt idx="164">
                  <c:v>1017088.8047759</c:v>
                </c:pt>
                <c:pt idx="165">
                  <c:v>1015383.64650397</c:v>
                </c:pt>
                <c:pt idx="166">
                  <c:v>1014314.0647715</c:v>
                </c:pt>
                <c:pt idx="167">
                  <c:v>1014367.80481981</c:v>
                </c:pt>
                <c:pt idx="168">
                  <c:v>1011747.2533608</c:v>
                </c:pt>
                <c:pt idx="169">
                  <c:v>1009298.96468727</c:v>
                </c:pt>
                <c:pt idx="170">
                  <c:v>1005636.06953615</c:v>
                </c:pt>
                <c:pt idx="171">
                  <c:v>1003320.5658193</c:v>
                </c:pt>
                <c:pt idx="172">
                  <c:v>1001350.26675988</c:v>
                </c:pt>
                <c:pt idx="173">
                  <c:v>998564.570536516</c:v>
                </c:pt>
                <c:pt idx="174">
                  <c:v>996359.951476846</c:v>
                </c:pt>
                <c:pt idx="175">
                  <c:v>994954.084325114</c:v>
                </c:pt>
                <c:pt idx="176">
                  <c:v>995030.982335181</c:v>
                </c:pt>
                <c:pt idx="177">
                  <c:v>992003.565238071</c:v>
                </c:pt>
                <c:pt idx="178">
                  <c:v>990885.953530225</c:v>
                </c:pt>
                <c:pt idx="179">
                  <c:v>990985.978694108</c:v>
                </c:pt>
                <c:pt idx="180">
                  <c:v>988722.864508257</c:v>
                </c:pt>
                <c:pt idx="181">
                  <c:v>987835.91366679</c:v>
                </c:pt>
                <c:pt idx="182">
                  <c:v>987644.339286368</c:v>
                </c:pt>
                <c:pt idx="183">
                  <c:v>985953.833070704</c:v>
                </c:pt>
                <c:pt idx="184">
                  <c:v>983189.766529824</c:v>
                </c:pt>
                <c:pt idx="185">
                  <c:v>982181.636044487</c:v>
                </c:pt>
                <c:pt idx="186">
                  <c:v>980209.279698998</c:v>
                </c:pt>
                <c:pt idx="187">
                  <c:v>978204.747014261</c:v>
                </c:pt>
                <c:pt idx="188">
                  <c:v>976011.843838311</c:v>
                </c:pt>
                <c:pt idx="189">
                  <c:v>974721.22396575</c:v>
                </c:pt>
                <c:pt idx="190">
                  <c:v>975087.048100892</c:v>
                </c:pt>
                <c:pt idx="191">
                  <c:v>973154.135042287</c:v>
                </c:pt>
                <c:pt idx="192">
                  <c:v>972613.612422802</c:v>
                </c:pt>
                <c:pt idx="193">
                  <c:v>972861.070909673</c:v>
                </c:pt>
                <c:pt idx="194">
                  <c:v>973565.946177701</c:v>
                </c:pt>
                <c:pt idx="195">
                  <c:v>973597.082958478</c:v>
                </c:pt>
                <c:pt idx="196">
                  <c:v>972325.098511378</c:v>
                </c:pt>
                <c:pt idx="197">
                  <c:v>971972.449739358</c:v>
                </c:pt>
                <c:pt idx="198">
                  <c:v>971971.601596231</c:v>
                </c:pt>
                <c:pt idx="199">
                  <c:v>969762.248468713</c:v>
                </c:pt>
                <c:pt idx="200">
                  <c:v>969138.673615482</c:v>
                </c:pt>
                <c:pt idx="201">
                  <c:v>967669.257669386</c:v>
                </c:pt>
                <c:pt idx="202">
                  <c:v>967319.561612854</c:v>
                </c:pt>
                <c:pt idx="203">
                  <c:v>967426.739195622</c:v>
                </c:pt>
                <c:pt idx="204">
                  <c:v>966775.517378886</c:v>
                </c:pt>
                <c:pt idx="205">
                  <c:v>965431.425746207</c:v>
                </c:pt>
                <c:pt idx="206">
                  <c:v>964901.637131452</c:v>
                </c:pt>
                <c:pt idx="207">
                  <c:v>965672.210231596</c:v>
                </c:pt>
                <c:pt idx="208">
                  <c:v>964599.70731161</c:v>
                </c:pt>
                <c:pt idx="209">
                  <c:v>964867.312841268</c:v>
                </c:pt>
                <c:pt idx="210">
                  <c:v>963092.091194522</c:v>
                </c:pt>
                <c:pt idx="211">
                  <c:v>964735.967593837</c:v>
                </c:pt>
                <c:pt idx="212">
                  <c:v>963610.658610254</c:v>
                </c:pt>
                <c:pt idx="213">
                  <c:v>963801.058197524</c:v>
                </c:pt>
                <c:pt idx="214">
                  <c:v>962521.893951094</c:v>
                </c:pt>
                <c:pt idx="215">
                  <c:v>962485.383080422</c:v>
                </c:pt>
                <c:pt idx="216">
                  <c:v>962506.248805612</c:v>
                </c:pt>
                <c:pt idx="217">
                  <c:v>961725.157547209</c:v>
                </c:pt>
                <c:pt idx="218">
                  <c:v>963316.000285645</c:v>
                </c:pt>
                <c:pt idx="219">
                  <c:v>963041.465559428</c:v>
                </c:pt>
                <c:pt idx="220">
                  <c:v>962810.935007613</c:v>
                </c:pt>
                <c:pt idx="221">
                  <c:v>961693.751444255</c:v>
                </c:pt>
                <c:pt idx="222">
                  <c:v>961872.156224817</c:v>
                </c:pt>
                <c:pt idx="223">
                  <c:v>960664.307230815</c:v>
                </c:pt>
                <c:pt idx="224">
                  <c:v>959925.214952813</c:v>
                </c:pt>
                <c:pt idx="225">
                  <c:v>960725.031378834</c:v>
                </c:pt>
                <c:pt idx="226">
                  <c:v>959535.316741351</c:v>
                </c:pt>
                <c:pt idx="227">
                  <c:v>959668.531333464</c:v>
                </c:pt>
                <c:pt idx="228">
                  <c:v>960143.891357527</c:v>
                </c:pt>
                <c:pt idx="229">
                  <c:v>959445.500855511</c:v>
                </c:pt>
                <c:pt idx="230">
                  <c:v>958945.542544502</c:v>
                </c:pt>
                <c:pt idx="231">
                  <c:v>956899.739445148</c:v>
                </c:pt>
                <c:pt idx="232">
                  <c:v>958529.490920412</c:v>
                </c:pt>
                <c:pt idx="233">
                  <c:v>958421.034248787</c:v>
                </c:pt>
                <c:pt idx="234">
                  <c:v>959426.841676105</c:v>
                </c:pt>
                <c:pt idx="235">
                  <c:v>959357.898521565</c:v>
                </c:pt>
                <c:pt idx="236">
                  <c:v>958643.552605283</c:v>
                </c:pt>
                <c:pt idx="237">
                  <c:v>959124.576028006</c:v>
                </c:pt>
                <c:pt idx="238">
                  <c:v>958926.083066375</c:v>
                </c:pt>
                <c:pt idx="239">
                  <c:v>959658.116774855</c:v>
                </c:pt>
                <c:pt idx="240">
                  <c:v>958886.580831898</c:v>
                </c:pt>
                <c:pt idx="241">
                  <c:v>958993.024804207</c:v>
                </c:pt>
                <c:pt idx="242">
                  <c:v>958675.591755686</c:v>
                </c:pt>
                <c:pt idx="243">
                  <c:v>958617.937501789</c:v>
                </c:pt>
                <c:pt idx="244">
                  <c:v>958777.667408342</c:v>
                </c:pt>
                <c:pt idx="245">
                  <c:v>958516.784614485</c:v>
                </c:pt>
                <c:pt idx="246">
                  <c:v>958282.934730283</c:v>
                </c:pt>
                <c:pt idx="247">
                  <c:v>958197.745327376</c:v>
                </c:pt>
                <c:pt idx="248">
                  <c:v>958591.852124538</c:v>
                </c:pt>
                <c:pt idx="249">
                  <c:v>958032.589302674</c:v>
                </c:pt>
                <c:pt idx="250">
                  <c:v>958044.693847525</c:v>
                </c:pt>
                <c:pt idx="251">
                  <c:v>957911.802665032</c:v>
                </c:pt>
                <c:pt idx="252">
                  <c:v>957621.75471012</c:v>
                </c:pt>
                <c:pt idx="253">
                  <c:v>957982.238381801</c:v>
                </c:pt>
                <c:pt idx="254">
                  <c:v>957701.372194595</c:v>
                </c:pt>
                <c:pt idx="255">
                  <c:v>958183.476802435</c:v>
                </c:pt>
                <c:pt idx="256">
                  <c:v>957678.615118625</c:v>
                </c:pt>
                <c:pt idx="257">
                  <c:v>958107.729515941</c:v>
                </c:pt>
                <c:pt idx="258">
                  <c:v>957949.864053123</c:v>
                </c:pt>
                <c:pt idx="259">
                  <c:v>958122.904481991</c:v>
                </c:pt>
                <c:pt idx="260">
                  <c:v>958098.143709802</c:v>
                </c:pt>
                <c:pt idx="261">
                  <c:v>958085.484839691</c:v>
                </c:pt>
                <c:pt idx="262">
                  <c:v>957995.188474434</c:v>
                </c:pt>
                <c:pt idx="263">
                  <c:v>957976.215068156</c:v>
                </c:pt>
                <c:pt idx="264">
                  <c:v>958058.025229569</c:v>
                </c:pt>
                <c:pt idx="265">
                  <c:v>957769.852036294</c:v>
                </c:pt>
                <c:pt idx="266">
                  <c:v>957548.112871936</c:v>
                </c:pt>
                <c:pt idx="267">
                  <c:v>957879.807101452</c:v>
                </c:pt>
                <c:pt idx="268">
                  <c:v>958154.180255848</c:v>
                </c:pt>
                <c:pt idx="269">
                  <c:v>957691.829315949</c:v>
                </c:pt>
                <c:pt idx="270">
                  <c:v>957561.915102014</c:v>
                </c:pt>
                <c:pt idx="271">
                  <c:v>957541.681495097</c:v>
                </c:pt>
                <c:pt idx="272">
                  <c:v>957538.426843716</c:v>
                </c:pt>
                <c:pt idx="273">
                  <c:v>957583.700065334</c:v>
                </c:pt>
                <c:pt idx="274">
                  <c:v>957601.486430332</c:v>
                </c:pt>
                <c:pt idx="275">
                  <c:v>957359.925000054</c:v>
                </c:pt>
                <c:pt idx="276">
                  <c:v>957310.526042802</c:v>
                </c:pt>
                <c:pt idx="277">
                  <c:v>957365.202805317</c:v>
                </c:pt>
                <c:pt idx="278">
                  <c:v>957328.920971287</c:v>
                </c:pt>
                <c:pt idx="279">
                  <c:v>957402.857198171</c:v>
                </c:pt>
                <c:pt idx="280">
                  <c:v>957236.635490364</c:v>
                </c:pt>
                <c:pt idx="281">
                  <c:v>957085.565169903</c:v>
                </c:pt>
                <c:pt idx="282">
                  <c:v>957147.330181802</c:v>
                </c:pt>
                <c:pt idx="283">
                  <c:v>957241.986515894</c:v>
                </c:pt>
                <c:pt idx="284">
                  <c:v>957275.470507989</c:v>
                </c:pt>
                <c:pt idx="285">
                  <c:v>957179.404405713</c:v>
                </c:pt>
                <c:pt idx="286">
                  <c:v>957213.409935901</c:v>
                </c:pt>
                <c:pt idx="287">
                  <c:v>957235.857692541</c:v>
                </c:pt>
                <c:pt idx="288">
                  <c:v>957240.082351601</c:v>
                </c:pt>
                <c:pt idx="289">
                  <c:v>957157.035854771</c:v>
                </c:pt>
                <c:pt idx="290">
                  <c:v>957242.049646498</c:v>
                </c:pt>
                <c:pt idx="291">
                  <c:v>957241.725626344</c:v>
                </c:pt>
                <c:pt idx="292">
                  <c:v>957148.515966583</c:v>
                </c:pt>
                <c:pt idx="293">
                  <c:v>957279.37227364</c:v>
                </c:pt>
                <c:pt idx="294">
                  <c:v>957209.165051711</c:v>
                </c:pt>
                <c:pt idx="295">
                  <c:v>957088.851813353</c:v>
                </c:pt>
                <c:pt idx="296">
                  <c:v>957089.265985496</c:v>
                </c:pt>
                <c:pt idx="297">
                  <c:v>957194.946638508</c:v>
                </c:pt>
                <c:pt idx="298">
                  <c:v>957189.531069528</c:v>
                </c:pt>
                <c:pt idx="299">
                  <c:v>957140.240553503</c:v>
                </c:pt>
                <c:pt idx="300">
                  <c:v>957175.207569891</c:v>
                </c:pt>
                <c:pt idx="301">
                  <c:v>957171.477998878</c:v>
                </c:pt>
                <c:pt idx="302">
                  <c:v>957138.257424609</c:v>
                </c:pt>
                <c:pt idx="303">
                  <c:v>957140.67269031</c:v>
                </c:pt>
                <c:pt idx="304">
                  <c:v>957198.137201715</c:v>
                </c:pt>
                <c:pt idx="305">
                  <c:v>957233.645659015</c:v>
                </c:pt>
                <c:pt idx="306">
                  <c:v>957222.712944491</c:v>
                </c:pt>
                <c:pt idx="307">
                  <c:v>957191.119191414</c:v>
                </c:pt>
                <c:pt idx="308">
                  <c:v>957187.624798181</c:v>
                </c:pt>
                <c:pt idx="309">
                  <c:v>957205.39231962</c:v>
                </c:pt>
                <c:pt idx="310">
                  <c:v>957196.935375983</c:v>
                </c:pt>
                <c:pt idx="311">
                  <c:v>957313.030545611</c:v>
                </c:pt>
                <c:pt idx="312">
                  <c:v>957254.423171674</c:v>
                </c:pt>
                <c:pt idx="313">
                  <c:v>957293.965721703</c:v>
                </c:pt>
                <c:pt idx="314">
                  <c:v>957211.409095363</c:v>
                </c:pt>
                <c:pt idx="315">
                  <c:v>957221.815884696</c:v>
                </c:pt>
                <c:pt idx="316">
                  <c:v>957222.542108107</c:v>
                </c:pt>
                <c:pt idx="317">
                  <c:v>957246.027486521</c:v>
                </c:pt>
                <c:pt idx="318">
                  <c:v>957248.74551738</c:v>
                </c:pt>
                <c:pt idx="319">
                  <c:v>957209.96200448</c:v>
                </c:pt>
                <c:pt idx="320">
                  <c:v>957193.555299989</c:v>
                </c:pt>
                <c:pt idx="321">
                  <c:v>957257.993102432</c:v>
                </c:pt>
                <c:pt idx="322">
                  <c:v>957209.592132932</c:v>
                </c:pt>
                <c:pt idx="323">
                  <c:v>957199.102124012</c:v>
                </c:pt>
                <c:pt idx="324">
                  <c:v>957202.045596782</c:v>
                </c:pt>
                <c:pt idx="325">
                  <c:v>957181.781707934</c:v>
                </c:pt>
                <c:pt idx="326">
                  <c:v>957172.457271452</c:v>
                </c:pt>
                <c:pt idx="327">
                  <c:v>957220.683842632</c:v>
                </c:pt>
                <c:pt idx="328">
                  <c:v>957171.075579251</c:v>
                </c:pt>
                <c:pt idx="329">
                  <c:v>957159.844155976</c:v>
                </c:pt>
                <c:pt idx="330">
                  <c:v>957193.469284474</c:v>
                </c:pt>
                <c:pt idx="331">
                  <c:v>957178.630626739</c:v>
                </c:pt>
                <c:pt idx="332">
                  <c:v>957182.479410636</c:v>
                </c:pt>
                <c:pt idx="333">
                  <c:v>957182.036680781</c:v>
                </c:pt>
                <c:pt idx="334">
                  <c:v>957160.977307404</c:v>
                </c:pt>
                <c:pt idx="335">
                  <c:v>957174.43828245</c:v>
                </c:pt>
                <c:pt idx="336">
                  <c:v>957168.104183996</c:v>
                </c:pt>
                <c:pt idx="337">
                  <c:v>957190.745410291</c:v>
                </c:pt>
                <c:pt idx="338">
                  <c:v>957200.518716445</c:v>
                </c:pt>
                <c:pt idx="339">
                  <c:v>957218.775534623</c:v>
                </c:pt>
                <c:pt idx="340">
                  <c:v>957195.640408991</c:v>
                </c:pt>
                <c:pt idx="341">
                  <c:v>957204.484214109</c:v>
                </c:pt>
                <c:pt idx="342">
                  <c:v>957211.239957832</c:v>
                </c:pt>
                <c:pt idx="343">
                  <c:v>957217.849255092</c:v>
                </c:pt>
                <c:pt idx="344">
                  <c:v>957208.609476532</c:v>
                </c:pt>
                <c:pt idx="345">
                  <c:v>957201.403595145</c:v>
                </c:pt>
                <c:pt idx="346">
                  <c:v>957200.537431922</c:v>
                </c:pt>
                <c:pt idx="347">
                  <c:v>957191.312842358</c:v>
                </c:pt>
                <c:pt idx="348">
                  <c:v>957198.967317718</c:v>
                </c:pt>
                <c:pt idx="349">
                  <c:v>957171.008166997</c:v>
                </c:pt>
                <c:pt idx="350">
                  <c:v>957173.669081529</c:v>
                </c:pt>
                <c:pt idx="351">
                  <c:v>957148.185869035</c:v>
                </c:pt>
                <c:pt idx="352">
                  <c:v>957161.256761666</c:v>
                </c:pt>
                <c:pt idx="353">
                  <c:v>957165.380578538</c:v>
                </c:pt>
                <c:pt idx="354">
                  <c:v>957162.492471771</c:v>
                </c:pt>
                <c:pt idx="355">
                  <c:v>957153.608574638</c:v>
                </c:pt>
                <c:pt idx="356">
                  <c:v>957159.530321903</c:v>
                </c:pt>
                <c:pt idx="357">
                  <c:v>957178.077565424</c:v>
                </c:pt>
                <c:pt idx="358">
                  <c:v>957170.37744146</c:v>
                </c:pt>
                <c:pt idx="359">
                  <c:v>957160.136361015</c:v>
                </c:pt>
                <c:pt idx="360">
                  <c:v>957160.291566252</c:v>
                </c:pt>
                <c:pt idx="361">
                  <c:v>957165.157974275</c:v>
                </c:pt>
                <c:pt idx="362">
                  <c:v>957169.197231649</c:v>
                </c:pt>
                <c:pt idx="363">
                  <c:v>957163.807775508</c:v>
                </c:pt>
                <c:pt idx="364">
                  <c:v>957180.385887627</c:v>
                </c:pt>
                <c:pt idx="365">
                  <c:v>957174.713836379</c:v>
                </c:pt>
                <c:pt idx="366">
                  <c:v>957172.848945149</c:v>
                </c:pt>
                <c:pt idx="367">
                  <c:v>957176.902274442</c:v>
                </c:pt>
                <c:pt idx="368">
                  <c:v>957178.142188016</c:v>
                </c:pt>
                <c:pt idx="369">
                  <c:v>957181.284403766</c:v>
                </c:pt>
                <c:pt idx="370">
                  <c:v>957183.623877493</c:v>
                </c:pt>
                <c:pt idx="371">
                  <c:v>957181.478954564</c:v>
                </c:pt>
                <c:pt idx="372">
                  <c:v>957180.257740337</c:v>
                </c:pt>
                <c:pt idx="373">
                  <c:v>957185.216490211</c:v>
                </c:pt>
                <c:pt idx="374">
                  <c:v>957182.305883814</c:v>
                </c:pt>
                <c:pt idx="375">
                  <c:v>957187.245146473</c:v>
                </c:pt>
                <c:pt idx="376">
                  <c:v>957184.030478473</c:v>
                </c:pt>
                <c:pt idx="377">
                  <c:v>957176.472748812</c:v>
                </c:pt>
                <c:pt idx="378">
                  <c:v>957189.554281629</c:v>
                </c:pt>
                <c:pt idx="379">
                  <c:v>957181.282703706</c:v>
                </c:pt>
                <c:pt idx="380">
                  <c:v>957190.498234044</c:v>
                </c:pt>
                <c:pt idx="381">
                  <c:v>957183.149964488</c:v>
                </c:pt>
                <c:pt idx="382">
                  <c:v>957181.318330074</c:v>
                </c:pt>
                <c:pt idx="383">
                  <c:v>957183.116390373</c:v>
                </c:pt>
                <c:pt idx="384">
                  <c:v>957184.349434152</c:v>
                </c:pt>
                <c:pt idx="385">
                  <c:v>957183.032114472</c:v>
                </c:pt>
                <c:pt idx="386">
                  <c:v>957179.720318801</c:v>
                </c:pt>
                <c:pt idx="387">
                  <c:v>957183.781714606</c:v>
                </c:pt>
                <c:pt idx="388">
                  <c:v>957184.804986296</c:v>
                </c:pt>
                <c:pt idx="389">
                  <c:v>957183.189259048</c:v>
                </c:pt>
                <c:pt idx="390">
                  <c:v>957178.533918232</c:v>
                </c:pt>
                <c:pt idx="391">
                  <c:v>957178.130932523</c:v>
                </c:pt>
                <c:pt idx="392">
                  <c:v>957177.463597634</c:v>
                </c:pt>
                <c:pt idx="393">
                  <c:v>957177.713488246</c:v>
                </c:pt>
                <c:pt idx="394">
                  <c:v>957172.37547523</c:v>
                </c:pt>
                <c:pt idx="395">
                  <c:v>957170.178981758</c:v>
                </c:pt>
                <c:pt idx="396">
                  <c:v>957175.900229712</c:v>
                </c:pt>
                <c:pt idx="397">
                  <c:v>957173.829462727</c:v>
                </c:pt>
                <c:pt idx="398">
                  <c:v>957170.462267778</c:v>
                </c:pt>
                <c:pt idx="399">
                  <c:v>957174.126887758</c:v>
                </c:pt>
                <c:pt idx="400">
                  <c:v>957168.099863747</c:v>
                </c:pt>
                <c:pt idx="401">
                  <c:v>957171.890580715</c:v>
                </c:pt>
                <c:pt idx="402">
                  <c:v>957169.989500789</c:v>
                </c:pt>
                <c:pt idx="403">
                  <c:v>957171.936683407</c:v>
                </c:pt>
                <c:pt idx="404">
                  <c:v>957165.631150752</c:v>
                </c:pt>
                <c:pt idx="405">
                  <c:v>957174.140681278</c:v>
                </c:pt>
                <c:pt idx="406">
                  <c:v>957170.641282608</c:v>
                </c:pt>
                <c:pt idx="407">
                  <c:v>957172.492736947</c:v>
                </c:pt>
                <c:pt idx="408">
                  <c:v>957171.609000944</c:v>
                </c:pt>
                <c:pt idx="409">
                  <c:v>957173.54296095</c:v>
                </c:pt>
                <c:pt idx="410">
                  <c:v>957173.961190578</c:v>
                </c:pt>
                <c:pt idx="411">
                  <c:v>957174.601425924</c:v>
                </c:pt>
                <c:pt idx="412">
                  <c:v>957173.710662782</c:v>
                </c:pt>
                <c:pt idx="413">
                  <c:v>957170.362324469</c:v>
                </c:pt>
                <c:pt idx="414">
                  <c:v>957173.349719338</c:v>
                </c:pt>
                <c:pt idx="415">
                  <c:v>957173.086856902</c:v>
                </c:pt>
                <c:pt idx="416">
                  <c:v>957174.112543241</c:v>
                </c:pt>
                <c:pt idx="417">
                  <c:v>957173.210755997</c:v>
                </c:pt>
                <c:pt idx="418">
                  <c:v>957174.453486834</c:v>
                </c:pt>
                <c:pt idx="419">
                  <c:v>957173.501355777</c:v>
                </c:pt>
                <c:pt idx="420">
                  <c:v>957173.359081667</c:v>
                </c:pt>
                <c:pt idx="421">
                  <c:v>957173.926020667</c:v>
                </c:pt>
                <c:pt idx="422">
                  <c:v>957173.749900645</c:v>
                </c:pt>
                <c:pt idx="423">
                  <c:v>957173.31525752</c:v>
                </c:pt>
                <c:pt idx="424">
                  <c:v>957172.692224642</c:v>
                </c:pt>
                <c:pt idx="425">
                  <c:v>957173.536088605</c:v>
                </c:pt>
                <c:pt idx="426">
                  <c:v>957171.485346577</c:v>
                </c:pt>
                <c:pt idx="427">
                  <c:v>957171.142842548</c:v>
                </c:pt>
                <c:pt idx="428">
                  <c:v>957170.937346638</c:v>
                </c:pt>
                <c:pt idx="429">
                  <c:v>957171.400961862</c:v>
                </c:pt>
                <c:pt idx="430">
                  <c:v>957170.388369283</c:v>
                </c:pt>
                <c:pt idx="431">
                  <c:v>957171.24196741</c:v>
                </c:pt>
                <c:pt idx="432">
                  <c:v>957171.701071887</c:v>
                </c:pt>
                <c:pt idx="433">
                  <c:v>957171.409732825</c:v>
                </c:pt>
                <c:pt idx="434">
                  <c:v>957169.972307584</c:v>
                </c:pt>
                <c:pt idx="435">
                  <c:v>957171.052668055</c:v>
                </c:pt>
                <c:pt idx="436">
                  <c:v>957170.96956364</c:v>
                </c:pt>
                <c:pt idx="437">
                  <c:v>957170.714862822</c:v>
                </c:pt>
                <c:pt idx="438">
                  <c:v>957170.67522487</c:v>
                </c:pt>
                <c:pt idx="439">
                  <c:v>957170.989695238</c:v>
                </c:pt>
                <c:pt idx="440">
                  <c:v>957170.905841232</c:v>
                </c:pt>
                <c:pt idx="441">
                  <c:v>957171.202702729</c:v>
                </c:pt>
                <c:pt idx="442">
                  <c:v>957170.655053506</c:v>
                </c:pt>
                <c:pt idx="443">
                  <c:v>957170.942361976</c:v>
                </c:pt>
                <c:pt idx="444">
                  <c:v>957170.066860426</c:v>
                </c:pt>
                <c:pt idx="445">
                  <c:v>957169.609703934</c:v>
                </c:pt>
                <c:pt idx="446">
                  <c:v>957169.785185601</c:v>
                </c:pt>
                <c:pt idx="447">
                  <c:v>957169.281822374</c:v>
                </c:pt>
                <c:pt idx="448">
                  <c:v>957169.416864649</c:v>
                </c:pt>
                <c:pt idx="449">
                  <c:v>957169.189816205</c:v>
                </c:pt>
                <c:pt idx="450">
                  <c:v>957169.015431264</c:v>
                </c:pt>
                <c:pt idx="451">
                  <c:v>957168.847933684</c:v>
                </c:pt>
                <c:pt idx="452">
                  <c:v>957168.897094453</c:v>
                </c:pt>
                <c:pt idx="453">
                  <c:v>957168.952646309</c:v>
                </c:pt>
                <c:pt idx="454">
                  <c:v>957169.092754236</c:v>
                </c:pt>
                <c:pt idx="455">
                  <c:v>957167.961470297</c:v>
                </c:pt>
                <c:pt idx="456">
                  <c:v>957168.05158095</c:v>
                </c:pt>
                <c:pt idx="457">
                  <c:v>957167.719289306</c:v>
                </c:pt>
                <c:pt idx="458">
                  <c:v>957167.800051107</c:v>
                </c:pt>
                <c:pt idx="459">
                  <c:v>957167.709756383</c:v>
                </c:pt>
                <c:pt idx="460">
                  <c:v>957167.257675712</c:v>
                </c:pt>
                <c:pt idx="461">
                  <c:v>957167.53832645</c:v>
                </c:pt>
                <c:pt idx="462">
                  <c:v>957167.603505801</c:v>
                </c:pt>
                <c:pt idx="463">
                  <c:v>957167.833727992</c:v>
                </c:pt>
                <c:pt idx="464">
                  <c:v>957167.438933169</c:v>
                </c:pt>
                <c:pt idx="465">
                  <c:v>957167.534803523</c:v>
                </c:pt>
                <c:pt idx="466">
                  <c:v>957167.648912129</c:v>
                </c:pt>
                <c:pt idx="467">
                  <c:v>957167.802027871</c:v>
                </c:pt>
                <c:pt idx="468">
                  <c:v>957167.759585786</c:v>
                </c:pt>
                <c:pt idx="469">
                  <c:v>957167.665863182</c:v>
                </c:pt>
                <c:pt idx="470">
                  <c:v>957167.462540381</c:v>
                </c:pt>
                <c:pt idx="471">
                  <c:v>957168.061059156</c:v>
                </c:pt>
                <c:pt idx="472">
                  <c:v>957167.746541489</c:v>
                </c:pt>
                <c:pt idx="473">
                  <c:v>957167.847550868</c:v>
                </c:pt>
                <c:pt idx="474">
                  <c:v>957167.785872523</c:v>
                </c:pt>
                <c:pt idx="475">
                  <c:v>957167.540770868</c:v>
                </c:pt>
                <c:pt idx="476">
                  <c:v>957167.559839323</c:v>
                </c:pt>
                <c:pt idx="477">
                  <c:v>957167.525417217</c:v>
                </c:pt>
                <c:pt idx="478">
                  <c:v>957167.463669301</c:v>
                </c:pt>
                <c:pt idx="479">
                  <c:v>957167.547273116</c:v>
                </c:pt>
                <c:pt idx="480">
                  <c:v>957167.611363336</c:v>
                </c:pt>
                <c:pt idx="481">
                  <c:v>957167.557277933</c:v>
                </c:pt>
                <c:pt idx="482">
                  <c:v>957167.462212534</c:v>
                </c:pt>
                <c:pt idx="483">
                  <c:v>957167.516929477</c:v>
                </c:pt>
                <c:pt idx="484">
                  <c:v>957167.66467448</c:v>
                </c:pt>
                <c:pt idx="485">
                  <c:v>957167.746205845</c:v>
                </c:pt>
                <c:pt idx="486">
                  <c:v>957167.618333904</c:v>
                </c:pt>
                <c:pt idx="487">
                  <c:v>957167.654511748</c:v>
                </c:pt>
                <c:pt idx="488">
                  <c:v>957167.611312632</c:v>
                </c:pt>
                <c:pt idx="489">
                  <c:v>957167.63861705</c:v>
                </c:pt>
                <c:pt idx="490">
                  <c:v>957167.65992357</c:v>
                </c:pt>
                <c:pt idx="491">
                  <c:v>957167.603158482</c:v>
                </c:pt>
                <c:pt idx="492">
                  <c:v>957167.66477605</c:v>
                </c:pt>
                <c:pt idx="493">
                  <c:v>957167.733789907</c:v>
                </c:pt>
                <c:pt idx="494">
                  <c:v>957167.700841307</c:v>
                </c:pt>
                <c:pt idx="495">
                  <c:v>957167.641407653</c:v>
                </c:pt>
                <c:pt idx="496">
                  <c:v>957167.689820255</c:v>
                </c:pt>
                <c:pt idx="497">
                  <c:v>957167.725806847</c:v>
                </c:pt>
                <c:pt idx="498">
                  <c:v>957167.746948756</c:v>
                </c:pt>
                <c:pt idx="499">
                  <c:v>957167.529840613</c:v>
                </c:pt>
                <c:pt idx="500">
                  <c:v>957167.762663715</c:v>
                </c:pt>
                <c:pt idx="501">
                  <c:v>957167.706540903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Main!$E$2:$E$503</c:f>
              <c:numCache>
                <c:formatCode>General</c:formatCode>
                <c:ptCount val="502"/>
                <c:pt idx="0">
                  <c:v>3083099.18469664</c:v>
                </c:pt>
                <c:pt idx="1">
                  <c:v>3083099.18469664</c:v>
                </c:pt>
                <c:pt idx="2">
                  <c:v>3083099.18469664</c:v>
                </c:pt>
                <c:pt idx="3">
                  <c:v>3083099.18469664</c:v>
                </c:pt>
                <c:pt idx="4">
                  <c:v>3083099.18469664</c:v>
                </c:pt>
                <c:pt idx="5">
                  <c:v>3083099.18469664</c:v>
                </c:pt>
                <c:pt idx="6">
                  <c:v>3083099.18469664</c:v>
                </c:pt>
                <c:pt idx="7">
                  <c:v>3083099.18469664</c:v>
                </c:pt>
                <c:pt idx="8">
                  <c:v>3083099.18469664</c:v>
                </c:pt>
                <c:pt idx="9">
                  <c:v>3083099.18469664</c:v>
                </c:pt>
                <c:pt idx="10">
                  <c:v>3083099.18469664</c:v>
                </c:pt>
                <c:pt idx="11">
                  <c:v>3083099.18469664</c:v>
                </c:pt>
                <c:pt idx="12">
                  <c:v>3083099.18469664</c:v>
                </c:pt>
                <c:pt idx="13">
                  <c:v>3083099.18469664</c:v>
                </c:pt>
                <c:pt idx="14">
                  <c:v>3083099.18469664</c:v>
                </c:pt>
                <c:pt idx="15">
                  <c:v>3083099.18469664</c:v>
                </c:pt>
                <c:pt idx="16">
                  <c:v>3083099.18469664</c:v>
                </c:pt>
                <c:pt idx="17">
                  <c:v>3083099.18469664</c:v>
                </c:pt>
                <c:pt idx="18">
                  <c:v>3083099.18469664</c:v>
                </c:pt>
                <c:pt idx="19">
                  <c:v>3083099.18469664</c:v>
                </c:pt>
                <c:pt idx="20">
                  <c:v>3083099.18469664</c:v>
                </c:pt>
                <c:pt idx="21">
                  <c:v>3083099.18469664</c:v>
                </c:pt>
                <c:pt idx="22">
                  <c:v>3083099.18469664</c:v>
                </c:pt>
                <c:pt idx="23">
                  <c:v>3083099.18469664</c:v>
                </c:pt>
                <c:pt idx="24">
                  <c:v>3083099.18469664</c:v>
                </c:pt>
                <c:pt idx="25">
                  <c:v>3083099.18469664</c:v>
                </c:pt>
                <c:pt idx="26">
                  <c:v>3083099.18469664</c:v>
                </c:pt>
                <c:pt idx="27">
                  <c:v>3083099.18469664</c:v>
                </c:pt>
                <c:pt idx="28">
                  <c:v>3083099.18469664</c:v>
                </c:pt>
                <c:pt idx="29">
                  <c:v>3083099.18469664</c:v>
                </c:pt>
                <c:pt idx="30">
                  <c:v>3083099.18469664</c:v>
                </c:pt>
                <c:pt idx="31">
                  <c:v>3083099.18469664</c:v>
                </c:pt>
                <c:pt idx="32">
                  <c:v>3083099.18469664</c:v>
                </c:pt>
                <c:pt idx="33">
                  <c:v>3083099.18469664</c:v>
                </c:pt>
                <c:pt idx="34">
                  <c:v>3083099.18469664</c:v>
                </c:pt>
                <c:pt idx="35">
                  <c:v>3083099.18469664</c:v>
                </c:pt>
                <c:pt idx="36">
                  <c:v>3083099.18469664</c:v>
                </c:pt>
                <c:pt idx="37">
                  <c:v>3083099.18469664</c:v>
                </c:pt>
                <c:pt idx="38">
                  <c:v>3083099.18469664</c:v>
                </c:pt>
                <c:pt idx="39">
                  <c:v>3083099.18469664</c:v>
                </c:pt>
                <c:pt idx="40">
                  <c:v>3083099.18469664</c:v>
                </c:pt>
                <c:pt idx="41">
                  <c:v>3083099.18469664</c:v>
                </c:pt>
                <c:pt idx="42">
                  <c:v>3083099.18469664</c:v>
                </c:pt>
                <c:pt idx="43">
                  <c:v>3083099.18469664</c:v>
                </c:pt>
                <c:pt idx="44">
                  <c:v>3083099.18469664</c:v>
                </c:pt>
                <c:pt idx="45">
                  <c:v>3083099.18469664</c:v>
                </c:pt>
                <c:pt idx="46">
                  <c:v>3083099.18469664</c:v>
                </c:pt>
                <c:pt idx="47">
                  <c:v>3083099.18469664</c:v>
                </c:pt>
                <c:pt idx="48">
                  <c:v>3083099.18469664</c:v>
                </c:pt>
                <c:pt idx="49">
                  <c:v>3083099.18469664</c:v>
                </c:pt>
                <c:pt idx="50">
                  <c:v>3083099.18469664</c:v>
                </c:pt>
                <c:pt idx="51">
                  <c:v>3083099.18469664</c:v>
                </c:pt>
                <c:pt idx="52">
                  <c:v>3083099.18469664</c:v>
                </c:pt>
                <c:pt idx="53">
                  <c:v>3083099.18469664</c:v>
                </c:pt>
                <c:pt idx="54">
                  <c:v>3083099.18469664</c:v>
                </c:pt>
                <c:pt idx="55">
                  <c:v>3083099.18469664</c:v>
                </c:pt>
                <c:pt idx="56">
                  <c:v>3083099.18469664</c:v>
                </c:pt>
                <c:pt idx="57">
                  <c:v>3083099.18469664</c:v>
                </c:pt>
                <c:pt idx="58">
                  <c:v>3083099.18469664</c:v>
                </c:pt>
                <c:pt idx="59">
                  <c:v>3083099.18469664</c:v>
                </c:pt>
                <c:pt idx="60">
                  <c:v>3083099.18469664</c:v>
                </c:pt>
                <c:pt idx="61">
                  <c:v>3083099.18469664</c:v>
                </c:pt>
                <c:pt idx="62">
                  <c:v>3083099.18469664</c:v>
                </c:pt>
                <c:pt idx="63">
                  <c:v>3083099.18469664</c:v>
                </c:pt>
                <c:pt idx="64">
                  <c:v>3083099.18469664</c:v>
                </c:pt>
                <c:pt idx="65">
                  <c:v>3083099.18469664</c:v>
                </c:pt>
                <c:pt idx="66">
                  <c:v>3083099.18469664</c:v>
                </c:pt>
                <c:pt idx="67">
                  <c:v>3083099.18469664</c:v>
                </c:pt>
                <c:pt idx="68">
                  <c:v>3083099.18469664</c:v>
                </c:pt>
                <c:pt idx="69">
                  <c:v>3083099.18469664</c:v>
                </c:pt>
                <c:pt idx="70">
                  <c:v>3083099.18469664</c:v>
                </c:pt>
                <c:pt idx="71">
                  <c:v>3083099.18469664</c:v>
                </c:pt>
                <c:pt idx="72">
                  <c:v>3083099.18469664</c:v>
                </c:pt>
                <c:pt idx="73">
                  <c:v>3083099.18469664</c:v>
                </c:pt>
                <c:pt idx="74">
                  <c:v>3083099.18469664</c:v>
                </c:pt>
                <c:pt idx="75">
                  <c:v>3083099.18469664</c:v>
                </c:pt>
                <c:pt idx="76">
                  <c:v>3083099.18469664</c:v>
                </c:pt>
                <c:pt idx="77">
                  <c:v>3083099.18469664</c:v>
                </c:pt>
                <c:pt idx="78">
                  <c:v>3083099.18469664</c:v>
                </c:pt>
                <c:pt idx="79">
                  <c:v>3083099.18469664</c:v>
                </c:pt>
                <c:pt idx="80">
                  <c:v>3083099.18469664</c:v>
                </c:pt>
                <c:pt idx="81">
                  <c:v>3083099.18469664</c:v>
                </c:pt>
                <c:pt idx="82">
                  <c:v>3083099.18469664</c:v>
                </c:pt>
                <c:pt idx="83">
                  <c:v>3083099.18469664</c:v>
                </c:pt>
                <c:pt idx="84">
                  <c:v>3083099.18469664</c:v>
                </c:pt>
                <c:pt idx="85">
                  <c:v>3083099.18469664</c:v>
                </c:pt>
                <c:pt idx="86">
                  <c:v>3083099.18469664</c:v>
                </c:pt>
                <c:pt idx="87">
                  <c:v>3083099.18469664</c:v>
                </c:pt>
                <c:pt idx="88">
                  <c:v>3083099.18469664</c:v>
                </c:pt>
                <c:pt idx="89">
                  <c:v>3083099.18469664</c:v>
                </c:pt>
                <c:pt idx="90">
                  <c:v>3083099.18469664</c:v>
                </c:pt>
                <c:pt idx="91">
                  <c:v>3083099.18469664</c:v>
                </c:pt>
                <c:pt idx="92">
                  <c:v>3083099.18469664</c:v>
                </c:pt>
                <c:pt idx="93">
                  <c:v>3083099.18469664</c:v>
                </c:pt>
                <c:pt idx="94">
                  <c:v>3083099.18469664</c:v>
                </c:pt>
                <c:pt idx="95">
                  <c:v>3083099.18469664</c:v>
                </c:pt>
                <c:pt idx="96">
                  <c:v>3083099.18469664</c:v>
                </c:pt>
                <c:pt idx="97">
                  <c:v>3083099.18469664</c:v>
                </c:pt>
                <c:pt idx="98">
                  <c:v>3083099.18469664</c:v>
                </c:pt>
                <c:pt idx="99">
                  <c:v>3083099.18469664</c:v>
                </c:pt>
                <c:pt idx="100">
                  <c:v>3083099.18469664</c:v>
                </c:pt>
                <c:pt idx="101">
                  <c:v>3083099.18469664</c:v>
                </c:pt>
                <c:pt idx="102">
                  <c:v>3083099.18469664</c:v>
                </c:pt>
                <c:pt idx="103">
                  <c:v>3083099.18469664</c:v>
                </c:pt>
                <c:pt idx="104">
                  <c:v>3083099.18469664</c:v>
                </c:pt>
                <c:pt idx="105">
                  <c:v>3083099.18469664</c:v>
                </c:pt>
                <c:pt idx="106">
                  <c:v>3083099.18469664</c:v>
                </c:pt>
                <c:pt idx="107">
                  <c:v>3083099.18469664</c:v>
                </c:pt>
                <c:pt idx="108">
                  <c:v>3083099.18469664</c:v>
                </c:pt>
                <c:pt idx="109">
                  <c:v>3083099.18469664</c:v>
                </c:pt>
                <c:pt idx="110">
                  <c:v>3083099.18469664</c:v>
                </c:pt>
                <c:pt idx="111">
                  <c:v>3083099.18469664</c:v>
                </c:pt>
                <c:pt idx="112">
                  <c:v>3083099.18469664</c:v>
                </c:pt>
                <c:pt idx="113">
                  <c:v>3083099.18469664</c:v>
                </c:pt>
                <c:pt idx="114">
                  <c:v>3083099.18469664</c:v>
                </c:pt>
                <c:pt idx="115">
                  <c:v>3083099.18469664</c:v>
                </c:pt>
                <c:pt idx="116">
                  <c:v>3083099.18469664</c:v>
                </c:pt>
                <c:pt idx="117">
                  <c:v>3083099.18469664</c:v>
                </c:pt>
                <c:pt idx="118">
                  <c:v>3083099.18469664</c:v>
                </c:pt>
                <c:pt idx="119">
                  <c:v>3083099.18469664</c:v>
                </c:pt>
                <c:pt idx="120">
                  <c:v>3083099.18469664</c:v>
                </c:pt>
                <c:pt idx="121">
                  <c:v>3083099.18469664</c:v>
                </c:pt>
                <c:pt idx="122">
                  <c:v>3083099.18469664</c:v>
                </c:pt>
                <c:pt idx="123">
                  <c:v>3083099.18469664</c:v>
                </c:pt>
                <c:pt idx="124">
                  <c:v>3083099.18469664</c:v>
                </c:pt>
                <c:pt idx="125">
                  <c:v>3083099.18469664</c:v>
                </c:pt>
                <c:pt idx="126">
                  <c:v>3083099.18469664</c:v>
                </c:pt>
                <c:pt idx="127">
                  <c:v>3083099.18469664</c:v>
                </c:pt>
                <c:pt idx="128">
                  <c:v>3083099.18469664</c:v>
                </c:pt>
                <c:pt idx="129">
                  <c:v>3083099.18469664</c:v>
                </c:pt>
                <c:pt idx="130">
                  <c:v>3083099.18469664</c:v>
                </c:pt>
                <c:pt idx="131">
                  <c:v>3083099.18469664</c:v>
                </c:pt>
                <c:pt idx="132">
                  <c:v>3083099.18469664</c:v>
                </c:pt>
                <c:pt idx="133">
                  <c:v>3083099.18469664</c:v>
                </c:pt>
                <c:pt idx="134">
                  <c:v>3083099.18469664</c:v>
                </c:pt>
                <c:pt idx="135">
                  <c:v>3083099.18469664</c:v>
                </c:pt>
                <c:pt idx="136">
                  <c:v>3083099.18469664</c:v>
                </c:pt>
                <c:pt idx="137">
                  <c:v>3083099.18469664</c:v>
                </c:pt>
                <c:pt idx="138">
                  <c:v>3083099.18469664</c:v>
                </c:pt>
                <c:pt idx="139">
                  <c:v>3083099.18469664</c:v>
                </c:pt>
                <c:pt idx="140">
                  <c:v>3083099.18469664</c:v>
                </c:pt>
                <c:pt idx="141">
                  <c:v>3083099.18469664</c:v>
                </c:pt>
                <c:pt idx="142">
                  <c:v>3083099.18469664</c:v>
                </c:pt>
                <c:pt idx="143">
                  <c:v>3083099.18469664</c:v>
                </c:pt>
                <c:pt idx="144">
                  <c:v>3083099.18469664</c:v>
                </c:pt>
                <c:pt idx="145">
                  <c:v>3083099.18469664</c:v>
                </c:pt>
                <c:pt idx="146">
                  <c:v>3083099.18469664</c:v>
                </c:pt>
                <c:pt idx="147">
                  <c:v>3083099.18469664</c:v>
                </c:pt>
                <c:pt idx="148">
                  <c:v>3083099.18469664</c:v>
                </c:pt>
                <c:pt idx="149">
                  <c:v>3083099.18469664</c:v>
                </c:pt>
                <c:pt idx="150">
                  <c:v>3083099.18469664</c:v>
                </c:pt>
                <c:pt idx="151">
                  <c:v>3083099.18469664</c:v>
                </c:pt>
                <c:pt idx="152">
                  <c:v>3083099.18469664</c:v>
                </c:pt>
                <c:pt idx="153">
                  <c:v>3083099.18469664</c:v>
                </c:pt>
                <c:pt idx="154">
                  <c:v>3083099.18469664</c:v>
                </c:pt>
                <c:pt idx="155">
                  <c:v>3083099.18469664</c:v>
                </c:pt>
                <c:pt idx="156">
                  <c:v>3083099.18469664</c:v>
                </c:pt>
                <c:pt idx="157">
                  <c:v>3083099.18469664</c:v>
                </c:pt>
                <c:pt idx="158">
                  <c:v>3083099.18469664</c:v>
                </c:pt>
                <c:pt idx="159">
                  <c:v>3083099.18469664</c:v>
                </c:pt>
                <c:pt idx="160">
                  <c:v>3083099.18469664</c:v>
                </c:pt>
                <c:pt idx="161">
                  <c:v>3083099.18469664</c:v>
                </c:pt>
                <c:pt idx="162">
                  <c:v>3083099.18469664</c:v>
                </c:pt>
                <c:pt idx="163">
                  <c:v>3083099.18469664</c:v>
                </c:pt>
                <c:pt idx="164">
                  <c:v>3083099.18469664</c:v>
                </c:pt>
                <c:pt idx="165">
                  <c:v>3083099.18469664</c:v>
                </c:pt>
                <c:pt idx="166">
                  <c:v>3083099.18469664</c:v>
                </c:pt>
                <c:pt idx="167">
                  <c:v>3083099.18469664</c:v>
                </c:pt>
                <c:pt idx="168">
                  <c:v>3083099.18469664</c:v>
                </c:pt>
                <c:pt idx="169">
                  <c:v>3083099.18469664</c:v>
                </c:pt>
                <c:pt idx="170">
                  <c:v>3083099.18469664</c:v>
                </c:pt>
                <c:pt idx="171">
                  <c:v>3083099.18469664</c:v>
                </c:pt>
                <c:pt idx="172">
                  <c:v>3083099.18469664</c:v>
                </c:pt>
                <c:pt idx="173">
                  <c:v>3083099.18469664</c:v>
                </c:pt>
                <c:pt idx="174">
                  <c:v>3083099.18469664</c:v>
                </c:pt>
                <c:pt idx="175">
                  <c:v>3083099.18469664</c:v>
                </c:pt>
                <c:pt idx="176">
                  <c:v>3083099.18469664</c:v>
                </c:pt>
                <c:pt idx="177">
                  <c:v>3083099.18469664</c:v>
                </c:pt>
                <c:pt idx="178">
                  <c:v>3083099.18469664</c:v>
                </c:pt>
                <c:pt idx="179">
                  <c:v>3083099.18469664</c:v>
                </c:pt>
                <c:pt idx="180">
                  <c:v>3083099.18469664</c:v>
                </c:pt>
                <c:pt idx="181">
                  <c:v>3083099.18469664</c:v>
                </c:pt>
                <c:pt idx="182">
                  <c:v>3083099.18469664</c:v>
                </c:pt>
                <c:pt idx="183">
                  <c:v>3083099.18469664</c:v>
                </c:pt>
                <c:pt idx="184">
                  <c:v>3083099.18469664</c:v>
                </c:pt>
                <c:pt idx="185">
                  <c:v>3083099.18469664</c:v>
                </c:pt>
                <c:pt idx="186">
                  <c:v>3083099.18469664</c:v>
                </c:pt>
                <c:pt idx="187">
                  <c:v>3083099.18469664</c:v>
                </c:pt>
                <c:pt idx="188">
                  <c:v>3083099.18469664</c:v>
                </c:pt>
                <c:pt idx="189">
                  <c:v>3083099.18469664</c:v>
                </c:pt>
                <c:pt idx="190">
                  <c:v>3083099.18469664</c:v>
                </c:pt>
                <c:pt idx="191">
                  <c:v>3083099.18469664</c:v>
                </c:pt>
                <c:pt idx="192">
                  <c:v>3083099.18469664</c:v>
                </c:pt>
                <c:pt idx="193">
                  <c:v>3083099.18469664</c:v>
                </c:pt>
                <c:pt idx="194">
                  <c:v>3083099.18469664</c:v>
                </c:pt>
                <c:pt idx="195">
                  <c:v>3083099.18469664</c:v>
                </c:pt>
                <c:pt idx="196">
                  <c:v>3083099.18469664</c:v>
                </c:pt>
                <c:pt idx="197">
                  <c:v>3083099.18469664</c:v>
                </c:pt>
                <c:pt idx="198">
                  <c:v>3083099.18469664</c:v>
                </c:pt>
                <c:pt idx="199">
                  <c:v>3083099.18469664</c:v>
                </c:pt>
                <c:pt idx="200">
                  <c:v>3083099.18469664</c:v>
                </c:pt>
                <c:pt idx="201">
                  <c:v>3083099.18469664</c:v>
                </c:pt>
                <c:pt idx="202">
                  <c:v>3083099.18469664</c:v>
                </c:pt>
                <c:pt idx="203">
                  <c:v>3083099.18469664</c:v>
                </c:pt>
                <c:pt idx="204">
                  <c:v>3083099.18469664</c:v>
                </c:pt>
                <c:pt idx="205">
                  <c:v>3083099.18469664</c:v>
                </c:pt>
                <c:pt idx="206">
                  <c:v>3083099.18469664</c:v>
                </c:pt>
                <c:pt idx="207">
                  <c:v>3083099.18469664</c:v>
                </c:pt>
                <c:pt idx="208">
                  <c:v>3083099.18469664</c:v>
                </c:pt>
                <c:pt idx="209">
                  <c:v>3083099.18469664</c:v>
                </c:pt>
                <c:pt idx="210">
                  <c:v>3083099.18469664</c:v>
                </c:pt>
                <c:pt idx="211">
                  <c:v>3083099.18469664</c:v>
                </c:pt>
                <c:pt idx="212">
                  <c:v>3083099.18469664</c:v>
                </c:pt>
                <c:pt idx="213">
                  <c:v>3083099.18469664</c:v>
                </c:pt>
                <c:pt idx="214">
                  <c:v>3083099.18469664</c:v>
                </c:pt>
                <c:pt idx="215">
                  <c:v>3083099.18469664</c:v>
                </c:pt>
                <c:pt idx="216">
                  <c:v>3083099.18469664</c:v>
                </c:pt>
                <c:pt idx="217">
                  <c:v>3083099.18469664</c:v>
                </c:pt>
                <c:pt idx="218">
                  <c:v>3083099.18469664</c:v>
                </c:pt>
                <c:pt idx="219">
                  <c:v>3083099.18469664</c:v>
                </c:pt>
                <c:pt idx="220">
                  <c:v>3083099.18469664</c:v>
                </c:pt>
                <c:pt idx="221">
                  <c:v>3083099.18469664</c:v>
                </c:pt>
                <c:pt idx="222">
                  <c:v>3083099.18469664</c:v>
                </c:pt>
                <c:pt idx="223">
                  <c:v>3083099.18469664</c:v>
                </c:pt>
                <c:pt idx="224">
                  <c:v>3083099.18469664</c:v>
                </c:pt>
                <c:pt idx="225">
                  <c:v>3083099.18469664</c:v>
                </c:pt>
                <c:pt idx="226">
                  <c:v>3083099.18469664</c:v>
                </c:pt>
                <c:pt idx="227">
                  <c:v>3083099.18469664</c:v>
                </c:pt>
                <c:pt idx="228">
                  <c:v>3083099.18469664</c:v>
                </c:pt>
                <c:pt idx="229">
                  <c:v>3083099.18469664</c:v>
                </c:pt>
                <c:pt idx="230">
                  <c:v>3083099.18469664</c:v>
                </c:pt>
                <c:pt idx="231">
                  <c:v>3083099.18469664</c:v>
                </c:pt>
                <c:pt idx="232">
                  <c:v>3083099.18469664</c:v>
                </c:pt>
                <c:pt idx="233">
                  <c:v>3083099.18469664</c:v>
                </c:pt>
                <c:pt idx="234">
                  <c:v>3083099.18469664</c:v>
                </c:pt>
                <c:pt idx="235">
                  <c:v>3083099.18469664</c:v>
                </c:pt>
                <c:pt idx="236">
                  <c:v>3083099.18469664</c:v>
                </c:pt>
                <c:pt idx="237">
                  <c:v>3083099.18469664</c:v>
                </c:pt>
                <c:pt idx="238">
                  <c:v>3083099.18469664</c:v>
                </c:pt>
                <c:pt idx="239">
                  <c:v>3083099.18469664</c:v>
                </c:pt>
                <c:pt idx="240">
                  <c:v>3083099.18469664</c:v>
                </c:pt>
                <c:pt idx="241">
                  <c:v>3083099.18469664</c:v>
                </c:pt>
                <c:pt idx="242">
                  <c:v>3083099.18469664</c:v>
                </c:pt>
                <c:pt idx="243">
                  <c:v>3083099.18469664</c:v>
                </c:pt>
                <c:pt idx="244">
                  <c:v>3083099.18469664</c:v>
                </c:pt>
                <c:pt idx="245">
                  <c:v>3083099.18469664</c:v>
                </c:pt>
                <c:pt idx="246">
                  <c:v>3083099.18469664</c:v>
                </c:pt>
                <c:pt idx="247">
                  <c:v>3083099.18469664</c:v>
                </c:pt>
                <c:pt idx="248">
                  <c:v>3083099.18469664</c:v>
                </c:pt>
                <c:pt idx="249">
                  <c:v>3083099.18469664</c:v>
                </c:pt>
                <c:pt idx="250">
                  <c:v>3083099.18469664</c:v>
                </c:pt>
                <c:pt idx="251">
                  <c:v>3083099.18469664</c:v>
                </c:pt>
                <c:pt idx="252">
                  <c:v>3083099.18469664</c:v>
                </c:pt>
                <c:pt idx="253">
                  <c:v>3083099.18469664</c:v>
                </c:pt>
                <c:pt idx="254">
                  <c:v>3083099.18469664</c:v>
                </c:pt>
                <c:pt idx="255">
                  <c:v>3083099.18469664</c:v>
                </c:pt>
                <c:pt idx="256">
                  <c:v>3083099.18469664</c:v>
                </c:pt>
                <c:pt idx="257">
                  <c:v>3083099.18469664</c:v>
                </c:pt>
                <c:pt idx="258">
                  <c:v>3083099.18469664</c:v>
                </c:pt>
                <c:pt idx="259">
                  <c:v>3083099.18469664</c:v>
                </c:pt>
                <c:pt idx="260">
                  <c:v>3083099.18469664</c:v>
                </c:pt>
                <c:pt idx="261">
                  <c:v>3083099.18469664</c:v>
                </c:pt>
                <c:pt idx="262">
                  <c:v>3083099.18469664</c:v>
                </c:pt>
                <c:pt idx="263">
                  <c:v>3083099.18469664</c:v>
                </c:pt>
                <c:pt idx="264">
                  <c:v>3083099.18469664</c:v>
                </c:pt>
                <c:pt idx="265">
                  <c:v>3083099.18469664</c:v>
                </c:pt>
                <c:pt idx="266">
                  <c:v>3083099.18469664</c:v>
                </c:pt>
                <c:pt idx="267">
                  <c:v>3083099.18469664</c:v>
                </c:pt>
                <c:pt idx="268">
                  <c:v>3083099.18469664</c:v>
                </c:pt>
                <c:pt idx="269">
                  <c:v>3083099.18469664</c:v>
                </c:pt>
                <c:pt idx="270">
                  <c:v>3083099.18469664</c:v>
                </c:pt>
                <c:pt idx="271">
                  <c:v>3083099.18469664</c:v>
                </c:pt>
                <c:pt idx="272">
                  <c:v>3083099.18469664</c:v>
                </c:pt>
                <c:pt idx="273">
                  <c:v>3083099.18469664</c:v>
                </c:pt>
                <c:pt idx="274">
                  <c:v>3083099.18469664</c:v>
                </c:pt>
                <c:pt idx="275">
                  <c:v>3083099.18469664</c:v>
                </c:pt>
                <c:pt idx="276">
                  <c:v>3083099.18469664</c:v>
                </c:pt>
                <c:pt idx="277">
                  <c:v>3083099.18469664</c:v>
                </c:pt>
                <c:pt idx="278">
                  <c:v>3083099.18469664</c:v>
                </c:pt>
                <c:pt idx="279">
                  <c:v>3083099.18469664</c:v>
                </c:pt>
                <c:pt idx="280">
                  <c:v>3083099.18469664</c:v>
                </c:pt>
                <c:pt idx="281">
                  <c:v>3083099.18469664</c:v>
                </c:pt>
                <c:pt idx="282">
                  <c:v>3083099.18469664</c:v>
                </c:pt>
                <c:pt idx="283">
                  <c:v>3083099.18469664</c:v>
                </c:pt>
                <c:pt idx="284">
                  <c:v>3083099.18469664</c:v>
                </c:pt>
                <c:pt idx="285">
                  <c:v>3083099.18469664</c:v>
                </c:pt>
                <c:pt idx="286">
                  <c:v>3083099.18469664</c:v>
                </c:pt>
                <c:pt idx="287">
                  <c:v>3083099.18469664</c:v>
                </c:pt>
                <c:pt idx="288">
                  <c:v>3083099.18469664</c:v>
                </c:pt>
                <c:pt idx="289">
                  <c:v>3083099.18469664</c:v>
                </c:pt>
                <c:pt idx="290">
                  <c:v>3083099.18469664</c:v>
                </c:pt>
                <c:pt idx="291">
                  <c:v>3083099.18469664</c:v>
                </c:pt>
                <c:pt idx="292">
                  <c:v>3083099.18469664</c:v>
                </c:pt>
                <c:pt idx="293">
                  <c:v>3083099.18469664</c:v>
                </c:pt>
                <c:pt idx="294">
                  <c:v>3083099.18469664</c:v>
                </c:pt>
                <c:pt idx="295">
                  <c:v>3083099.18469664</c:v>
                </c:pt>
                <c:pt idx="296">
                  <c:v>3083099.18469664</c:v>
                </c:pt>
                <c:pt idx="297">
                  <c:v>3083099.18469664</c:v>
                </c:pt>
                <c:pt idx="298">
                  <c:v>3083099.18469664</c:v>
                </c:pt>
                <c:pt idx="299">
                  <c:v>3083099.18469664</c:v>
                </c:pt>
                <c:pt idx="300">
                  <c:v>3083099.18469664</c:v>
                </c:pt>
                <c:pt idx="301">
                  <c:v>3083099.18469664</c:v>
                </c:pt>
                <c:pt idx="302">
                  <c:v>3083099.18469664</c:v>
                </c:pt>
                <c:pt idx="303">
                  <c:v>3083099.18469664</c:v>
                </c:pt>
                <c:pt idx="304">
                  <c:v>3083099.18469664</c:v>
                </c:pt>
                <c:pt idx="305">
                  <c:v>3083099.18469664</c:v>
                </c:pt>
                <c:pt idx="306">
                  <c:v>3083099.18469664</c:v>
                </c:pt>
                <c:pt idx="307">
                  <c:v>3083099.18469664</c:v>
                </c:pt>
                <c:pt idx="308">
                  <c:v>3083099.18469664</c:v>
                </c:pt>
                <c:pt idx="309">
                  <c:v>3083099.18469664</c:v>
                </c:pt>
                <c:pt idx="310">
                  <c:v>3083099.18469664</c:v>
                </c:pt>
                <c:pt idx="311">
                  <c:v>3083099.18469664</c:v>
                </c:pt>
                <c:pt idx="312">
                  <c:v>3083099.18469664</c:v>
                </c:pt>
                <c:pt idx="313">
                  <c:v>3083099.18469664</c:v>
                </c:pt>
                <c:pt idx="314">
                  <c:v>3083099.18469664</c:v>
                </c:pt>
                <c:pt idx="315">
                  <c:v>3083099.18469664</c:v>
                </c:pt>
                <c:pt idx="316">
                  <c:v>3083099.18469664</c:v>
                </c:pt>
                <c:pt idx="317">
                  <c:v>3083099.18469664</c:v>
                </c:pt>
                <c:pt idx="318">
                  <c:v>3083099.18469664</c:v>
                </c:pt>
                <c:pt idx="319">
                  <c:v>3083099.18469664</c:v>
                </c:pt>
                <c:pt idx="320">
                  <c:v>3083099.18469664</c:v>
                </c:pt>
                <c:pt idx="321">
                  <c:v>3083099.18469664</c:v>
                </c:pt>
                <c:pt idx="322">
                  <c:v>3083099.18469664</c:v>
                </c:pt>
                <c:pt idx="323">
                  <c:v>3083099.18469664</c:v>
                </c:pt>
                <c:pt idx="324">
                  <c:v>3083099.18469664</c:v>
                </c:pt>
                <c:pt idx="325">
                  <c:v>3083099.18469664</c:v>
                </c:pt>
                <c:pt idx="326">
                  <c:v>3083099.18469664</c:v>
                </c:pt>
                <c:pt idx="327">
                  <c:v>3083099.18469664</c:v>
                </c:pt>
                <c:pt idx="328">
                  <c:v>3083099.18469664</c:v>
                </c:pt>
                <c:pt idx="329">
                  <c:v>3083099.18469664</c:v>
                </c:pt>
                <c:pt idx="330">
                  <c:v>3083099.18469664</c:v>
                </c:pt>
                <c:pt idx="331">
                  <c:v>3083099.18469664</c:v>
                </c:pt>
                <c:pt idx="332">
                  <c:v>3083099.18469664</c:v>
                </c:pt>
                <c:pt idx="333">
                  <c:v>3083099.18469664</c:v>
                </c:pt>
                <c:pt idx="334">
                  <c:v>3083099.18469664</c:v>
                </c:pt>
                <c:pt idx="335">
                  <c:v>3083099.18469664</c:v>
                </c:pt>
                <c:pt idx="336">
                  <c:v>3083099.18469664</c:v>
                </c:pt>
                <c:pt idx="337">
                  <c:v>3083099.18469664</c:v>
                </c:pt>
                <c:pt idx="338">
                  <c:v>3083099.18469664</c:v>
                </c:pt>
                <c:pt idx="339">
                  <c:v>3083099.18469664</c:v>
                </c:pt>
                <c:pt idx="340">
                  <c:v>3083099.18469664</c:v>
                </c:pt>
                <c:pt idx="341">
                  <c:v>3083099.18469664</c:v>
                </c:pt>
                <c:pt idx="342">
                  <c:v>3083099.18469664</c:v>
                </c:pt>
                <c:pt idx="343">
                  <c:v>3083099.18469664</c:v>
                </c:pt>
                <c:pt idx="344">
                  <c:v>3083099.18469664</c:v>
                </c:pt>
                <c:pt idx="345">
                  <c:v>3083099.18469664</c:v>
                </c:pt>
                <c:pt idx="346">
                  <c:v>3083099.18469664</c:v>
                </c:pt>
                <c:pt idx="347">
                  <c:v>3083099.18469664</c:v>
                </c:pt>
                <c:pt idx="348">
                  <c:v>3083099.18469664</c:v>
                </c:pt>
                <c:pt idx="349">
                  <c:v>3083099.18469664</c:v>
                </c:pt>
                <c:pt idx="350">
                  <c:v>3083099.18469664</c:v>
                </c:pt>
                <c:pt idx="351">
                  <c:v>3083099.18469664</c:v>
                </c:pt>
                <c:pt idx="352">
                  <c:v>3083099.18469664</c:v>
                </c:pt>
                <c:pt idx="353">
                  <c:v>3083099.18469664</c:v>
                </c:pt>
                <c:pt idx="354">
                  <c:v>3083099.18469664</c:v>
                </c:pt>
                <c:pt idx="355">
                  <c:v>3083099.18469664</c:v>
                </c:pt>
                <c:pt idx="356">
                  <c:v>3083099.18469664</c:v>
                </c:pt>
                <c:pt idx="357">
                  <c:v>3083099.18469664</c:v>
                </c:pt>
                <c:pt idx="358">
                  <c:v>3083099.18469664</c:v>
                </c:pt>
                <c:pt idx="359">
                  <c:v>3083099.18469664</c:v>
                </c:pt>
                <c:pt idx="360">
                  <c:v>3083099.18469664</c:v>
                </c:pt>
                <c:pt idx="361">
                  <c:v>3083099.18469664</c:v>
                </c:pt>
                <c:pt idx="362">
                  <c:v>3083099.18469664</c:v>
                </c:pt>
                <c:pt idx="363">
                  <c:v>3083099.18469664</c:v>
                </c:pt>
                <c:pt idx="364">
                  <c:v>3083099.18469664</c:v>
                </c:pt>
                <c:pt idx="365">
                  <c:v>3083099.18469664</c:v>
                </c:pt>
                <c:pt idx="366">
                  <c:v>3083099.18469664</c:v>
                </c:pt>
                <c:pt idx="367">
                  <c:v>3083099.18469664</c:v>
                </c:pt>
                <c:pt idx="368">
                  <c:v>3083099.18469664</c:v>
                </c:pt>
                <c:pt idx="369">
                  <c:v>3083099.18469664</c:v>
                </c:pt>
                <c:pt idx="370">
                  <c:v>3083099.18469664</c:v>
                </c:pt>
                <c:pt idx="371">
                  <c:v>3083099.18469664</c:v>
                </c:pt>
                <c:pt idx="372">
                  <c:v>3083099.18469664</c:v>
                </c:pt>
                <c:pt idx="373">
                  <c:v>3083099.18469664</c:v>
                </c:pt>
                <c:pt idx="374">
                  <c:v>3083099.18469664</c:v>
                </c:pt>
                <c:pt idx="375">
                  <c:v>3083099.18469664</c:v>
                </c:pt>
                <c:pt idx="376">
                  <c:v>3083099.18469664</c:v>
                </c:pt>
                <c:pt idx="377">
                  <c:v>3083099.18469664</c:v>
                </c:pt>
                <c:pt idx="378">
                  <c:v>3083099.18469664</c:v>
                </c:pt>
                <c:pt idx="379">
                  <c:v>3083099.18469664</c:v>
                </c:pt>
                <c:pt idx="380">
                  <c:v>3083099.18469664</c:v>
                </c:pt>
                <c:pt idx="381">
                  <c:v>3083099.18469664</c:v>
                </c:pt>
                <c:pt idx="382">
                  <c:v>3083099.18469664</c:v>
                </c:pt>
                <c:pt idx="383">
                  <c:v>3083099.18469664</c:v>
                </c:pt>
                <c:pt idx="384">
                  <c:v>3083099.18469664</c:v>
                </c:pt>
                <c:pt idx="385">
                  <c:v>3083099.18469664</c:v>
                </c:pt>
                <c:pt idx="386">
                  <c:v>3083099.18469664</c:v>
                </c:pt>
                <c:pt idx="387">
                  <c:v>3083099.18469664</c:v>
                </c:pt>
                <c:pt idx="388">
                  <c:v>3083099.18469664</c:v>
                </c:pt>
                <c:pt idx="389">
                  <c:v>3083099.18469664</c:v>
                </c:pt>
                <c:pt idx="390">
                  <c:v>3083099.18469664</c:v>
                </c:pt>
                <c:pt idx="391">
                  <c:v>3083099.18469664</c:v>
                </c:pt>
                <c:pt idx="392">
                  <c:v>3083099.18469664</c:v>
                </c:pt>
                <c:pt idx="393">
                  <c:v>3083099.18469664</c:v>
                </c:pt>
                <c:pt idx="394">
                  <c:v>3083099.18469664</c:v>
                </c:pt>
                <c:pt idx="395">
                  <c:v>3083099.18469664</c:v>
                </c:pt>
                <c:pt idx="396">
                  <c:v>3083099.18469664</c:v>
                </c:pt>
                <c:pt idx="397">
                  <c:v>3083099.18469664</c:v>
                </c:pt>
                <c:pt idx="398">
                  <c:v>3083099.18469664</c:v>
                </c:pt>
                <c:pt idx="399">
                  <c:v>3083099.18469664</c:v>
                </c:pt>
                <c:pt idx="400">
                  <c:v>3083099.18469664</c:v>
                </c:pt>
                <c:pt idx="401">
                  <c:v>3083099.18469664</c:v>
                </c:pt>
                <c:pt idx="402">
                  <c:v>3083099.18469664</c:v>
                </c:pt>
                <c:pt idx="403">
                  <c:v>3083099.18469664</c:v>
                </c:pt>
                <c:pt idx="404">
                  <c:v>3083099.18469664</c:v>
                </c:pt>
                <c:pt idx="405">
                  <c:v>3083099.18469664</c:v>
                </c:pt>
                <c:pt idx="406">
                  <c:v>3083099.18469664</c:v>
                </c:pt>
                <c:pt idx="407">
                  <c:v>3083099.18469664</c:v>
                </c:pt>
                <c:pt idx="408">
                  <c:v>3083099.18469664</c:v>
                </c:pt>
                <c:pt idx="409">
                  <c:v>3083099.18469664</c:v>
                </c:pt>
                <c:pt idx="410">
                  <c:v>3083099.18469664</c:v>
                </c:pt>
                <c:pt idx="411">
                  <c:v>3083099.18469664</c:v>
                </c:pt>
                <c:pt idx="412">
                  <c:v>3083099.18469664</c:v>
                </c:pt>
                <c:pt idx="413">
                  <c:v>3083099.18469664</c:v>
                </c:pt>
                <c:pt idx="414">
                  <c:v>3083099.18469664</c:v>
                </c:pt>
                <c:pt idx="415">
                  <c:v>3083099.18469664</c:v>
                </c:pt>
                <c:pt idx="416">
                  <c:v>3083099.18469664</c:v>
                </c:pt>
                <c:pt idx="417">
                  <c:v>3083099.18469664</c:v>
                </c:pt>
                <c:pt idx="418">
                  <c:v>3083099.18469664</c:v>
                </c:pt>
                <c:pt idx="419">
                  <c:v>3083099.18469664</c:v>
                </c:pt>
                <c:pt idx="420">
                  <c:v>3083099.18469664</c:v>
                </c:pt>
                <c:pt idx="421">
                  <c:v>3083099.18469664</c:v>
                </c:pt>
                <c:pt idx="422">
                  <c:v>3083099.18469664</c:v>
                </c:pt>
                <c:pt idx="423">
                  <c:v>3083099.18469664</c:v>
                </c:pt>
                <c:pt idx="424">
                  <c:v>3083099.18469664</c:v>
                </c:pt>
                <c:pt idx="425">
                  <c:v>3083099.18469664</c:v>
                </c:pt>
                <c:pt idx="426">
                  <c:v>3083099.18469664</c:v>
                </c:pt>
                <c:pt idx="427">
                  <c:v>3083099.18469664</c:v>
                </c:pt>
                <c:pt idx="428">
                  <c:v>3083099.18469664</c:v>
                </c:pt>
                <c:pt idx="429">
                  <c:v>3083099.18469664</c:v>
                </c:pt>
                <c:pt idx="430">
                  <c:v>3083099.18469664</c:v>
                </c:pt>
                <c:pt idx="431">
                  <c:v>3083099.18469664</c:v>
                </c:pt>
                <c:pt idx="432">
                  <c:v>3083099.18469664</c:v>
                </c:pt>
                <c:pt idx="433">
                  <c:v>3083099.18469664</c:v>
                </c:pt>
                <c:pt idx="434">
                  <c:v>3083099.18469664</c:v>
                </c:pt>
                <c:pt idx="435">
                  <c:v>3083099.18469664</c:v>
                </c:pt>
                <c:pt idx="436">
                  <c:v>3083099.18469664</c:v>
                </c:pt>
                <c:pt idx="437">
                  <c:v>3083099.18469664</c:v>
                </c:pt>
                <c:pt idx="438">
                  <c:v>3083099.18469664</c:v>
                </c:pt>
                <c:pt idx="439">
                  <c:v>3083099.18469664</c:v>
                </c:pt>
                <c:pt idx="440">
                  <c:v>3083099.18469664</c:v>
                </c:pt>
                <c:pt idx="441">
                  <c:v>3083099.18469664</c:v>
                </c:pt>
                <c:pt idx="442">
                  <c:v>3083099.18469664</c:v>
                </c:pt>
                <c:pt idx="443">
                  <c:v>3083099.18469664</c:v>
                </c:pt>
                <c:pt idx="444">
                  <c:v>3083099.18469664</c:v>
                </c:pt>
                <c:pt idx="445">
                  <c:v>3083099.18469664</c:v>
                </c:pt>
                <c:pt idx="446">
                  <c:v>3083099.18469664</c:v>
                </c:pt>
                <c:pt idx="447">
                  <c:v>3083099.18469664</c:v>
                </c:pt>
                <c:pt idx="448">
                  <c:v>3083099.18469664</c:v>
                </c:pt>
                <c:pt idx="449">
                  <c:v>3083099.18469664</c:v>
                </c:pt>
                <c:pt idx="450">
                  <c:v>3083099.18469664</c:v>
                </c:pt>
                <c:pt idx="451">
                  <c:v>3083099.18469664</c:v>
                </c:pt>
                <c:pt idx="452">
                  <c:v>3083099.18469664</c:v>
                </c:pt>
                <c:pt idx="453">
                  <c:v>3083099.18469664</c:v>
                </c:pt>
                <c:pt idx="454">
                  <c:v>3083099.18469664</c:v>
                </c:pt>
                <c:pt idx="455">
                  <c:v>3083099.18469664</c:v>
                </c:pt>
                <c:pt idx="456">
                  <c:v>3083099.18469664</c:v>
                </c:pt>
                <c:pt idx="457">
                  <c:v>3083099.18469664</c:v>
                </c:pt>
                <c:pt idx="458">
                  <c:v>3083099.18469664</c:v>
                </c:pt>
                <c:pt idx="459">
                  <c:v>3083099.18469664</c:v>
                </c:pt>
                <c:pt idx="460">
                  <c:v>3083099.18469664</c:v>
                </c:pt>
                <c:pt idx="461">
                  <c:v>3083099.18469664</c:v>
                </c:pt>
                <c:pt idx="462">
                  <c:v>3083099.18469664</c:v>
                </c:pt>
                <c:pt idx="463">
                  <c:v>3083099.18469664</c:v>
                </c:pt>
                <c:pt idx="464">
                  <c:v>3083099.18469664</c:v>
                </c:pt>
                <c:pt idx="465">
                  <c:v>3083099.18469664</c:v>
                </c:pt>
                <c:pt idx="466">
                  <c:v>3083099.18469664</c:v>
                </c:pt>
                <c:pt idx="467">
                  <c:v>3083099.18469664</c:v>
                </c:pt>
                <c:pt idx="468">
                  <c:v>3083099.18469664</c:v>
                </c:pt>
                <c:pt idx="469">
                  <c:v>3083099.18469664</c:v>
                </c:pt>
                <c:pt idx="470">
                  <c:v>3083099.18469664</c:v>
                </c:pt>
                <c:pt idx="471">
                  <c:v>3083099.18469664</c:v>
                </c:pt>
                <c:pt idx="472">
                  <c:v>3083099.18469664</c:v>
                </c:pt>
                <c:pt idx="473">
                  <c:v>3083099.18469664</c:v>
                </c:pt>
                <c:pt idx="474">
                  <c:v>3083099.18469664</c:v>
                </c:pt>
                <c:pt idx="475">
                  <c:v>3083099.18469664</c:v>
                </c:pt>
                <c:pt idx="476">
                  <c:v>3083099.18469664</c:v>
                </c:pt>
                <c:pt idx="477">
                  <c:v>3083099.18469664</c:v>
                </c:pt>
                <c:pt idx="478">
                  <c:v>3083099.18469664</c:v>
                </c:pt>
                <c:pt idx="479">
                  <c:v>3083099.18469664</c:v>
                </c:pt>
                <c:pt idx="480">
                  <c:v>3083099.18469664</c:v>
                </c:pt>
                <c:pt idx="481">
                  <c:v>3083099.18469664</c:v>
                </c:pt>
                <c:pt idx="482">
                  <c:v>3083099.18469664</c:v>
                </c:pt>
                <c:pt idx="483">
                  <c:v>3083099.18469664</c:v>
                </c:pt>
                <c:pt idx="484">
                  <c:v>3083099.18469664</c:v>
                </c:pt>
                <c:pt idx="485">
                  <c:v>3083099.18469664</c:v>
                </c:pt>
                <c:pt idx="486">
                  <c:v>3083099.18469664</c:v>
                </c:pt>
                <c:pt idx="487">
                  <c:v>3083099.18469664</c:v>
                </c:pt>
                <c:pt idx="488">
                  <c:v>3083099.18469664</c:v>
                </c:pt>
                <c:pt idx="489">
                  <c:v>3083099.18469664</c:v>
                </c:pt>
                <c:pt idx="490">
                  <c:v>3083099.18469664</c:v>
                </c:pt>
                <c:pt idx="491">
                  <c:v>3083099.18469664</c:v>
                </c:pt>
                <c:pt idx="492">
                  <c:v>3083099.18469664</c:v>
                </c:pt>
                <c:pt idx="493">
                  <c:v>3083099.18469664</c:v>
                </c:pt>
                <c:pt idx="494">
                  <c:v>3083099.18469664</c:v>
                </c:pt>
                <c:pt idx="495">
                  <c:v>3083099.18469664</c:v>
                </c:pt>
                <c:pt idx="496">
                  <c:v>3083099.18469664</c:v>
                </c:pt>
                <c:pt idx="497">
                  <c:v>3083099.18469664</c:v>
                </c:pt>
                <c:pt idx="498">
                  <c:v>3083099.18469664</c:v>
                </c:pt>
                <c:pt idx="499">
                  <c:v>3083099.18469664</c:v>
                </c:pt>
                <c:pt idx="500">
                  <c:v>3083099.18469664</c:v>
                </c:pt>
                <c:pt idx="501">
                  <c:v>3083099.18469664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Main!$F$2:$F$503</c:f>
              <c:numCache>
                <c:formatCode>General</c:formatCode>
                <c:ptCount val="502"/>
                <c:pt idx="0">
                  <c:v>821414.246219338</c:v>
                </c:pt>
                <c:pt idx="1">
                  <c:v>8214142.4621934</c:v>
                </c:pt>
                <c:pt idx="2">
                  <c:v>7961402.88281551</c:v>
                </c:pt>
                <c:pt idx="3">
                  <c:v>7712509.93079963</c:v>
                </c:pt>
                <c:pt idx="4">
                  <c:v>7465221.91368773</c:v>
                </c:pt>
                <c:pt idx="5">
                  <c:v>7218710.61709936</c:v>
                </c:pt>
                <c:pt idx="6">
                  <c:v>6972604.11937339</c:v>
                </c:pt>
                <c:pt idx="7">
                  <c:v>6726726.96432484</c:v>
                </c:pt>
                <c:pt idx="8">
                  <c:v>6481009.07786312</c:v>
                </c:pt>
                <c:pt idx="9">
                  <c:v>6235450.62461364</c:v>
                </c:pt>
                <c:pt idx="10">
                  <c:v>5990110.04898234</c:v>
                </c:pt>
                <c:pt idx="11">
                  <c:v>5722199.52696415</c:v>
                </c:pt>
                <c:pt idx="12">
                  <c:v>5451660.15659014</c:v>
                </c:pt>
                <c:pt idx="13">
                  <c:v>5170890.40859468</c:v>
                </c:pt>
                <c:pt idx="14">
                  <c:v>4107071.2310967</c:v>
                </c:pt>
                <c:pt idx="15">
                  <c:v>3653044.85053</c:v>
                </c:pt>
                <c:pt idx="16">
                  <c:v>3410965.48648291</c:v>
                </c:pt>
                <c:pt idx="17">
                  <c:v>3230570.48779065</c:v>
                </c:pt>
                <c:pt idx="18">
                  <c:v>3188869.9257908</c:v>
                </c:pt>
                <c:pt idx="19">
                  <c:v>3065735.84763028</c:v>
                </c:pt>
                <c:pt idx="20">
                  <c:v>3026472.02073632</c:v>
                </c:pt>
                <c:pt idx="21">
                  <c:v>2933739.06149473</c:v>
                </c:pt>
                <c:pt idx="22">
                  <c:v>2944539.03200646</c:v>
                </c:pt>
                <c:pt idx="23">
                  <c:v>3065062.22429262</c:v>
                </c:pt>
                <c:pt idx="24">
                  <c:v>2944070.52915896</c:v>
                </c:pt>
                <c:pt idx="25">
                  <c:v>3063393.94260242</c:v>
                </c:pt>
                <c:pt idx="26">
                  <c:v>2944048.03444315</c:v>
                </c:pt>
                <c:pt idx="27">
                  <c:v>3062858.3336403</c:v>
                </c:pt>
                <c:pt idx="28">
                  <c:v>2882471.66250402</c:v>
                </c:pt>
                <c:pt idx="29">
                  <c:v>2637596.79641698</c:v>
                </c:pt>
                <c:pt idx="30">
                  <c:v>2502668.46790627</c:v>
                </c:pt>
                <c:pt idx="31">
                  <c:v>2394838.31156571</c:v>
                </c:pt>
                <c:pt idx="32">
                  <c:v>2229638.07920284</c:v>
                </c:pt>
                <c:pt idx="33">
                  <c:v>2187139.50259677</c:v>
                </c:pt>
                <c:pt idx="34">
                  <c:v>2173582.03900031</c:v>
                </c:pt>
                <c:pt idx="35">
                  <c:v>2148540.62848436</c:v>
                </c:pt>
                <c:pt idx="36">
                  <c:v>2106006.06671662</c:v>
                </c:pt>
                <c:pt idx="37">
                  <c:v>2109131.86524164</c:v>
                </c:pt>
                <c:pt idx="38">
                  <c:v>2127391.61524555</c:v>
                </c:pt>
                <c:pt idx="39">
                  <c:v>2140952.26535915</c:v>
                </c:pt>
                <c:pt idx="40">
                  <c:v>2140652.05412367</c:v>
                </c:pt>
                <c:pt idx="41">
                  <c:v>2146189.46000147</c:v>
                </c:pt>
                <c:pt idx="42">
                  <c:v>2136545.19782998</c:v>
                </c:pt>
                <c:pt idx="43">
                  <c:v>2109712.69911833</c:v>
                </c:pt>
                <c:pt idx="44">
                  <c:v>1967209.73516969</c:v>
                </c:pt>
                <c:pt idx="45">
                  <c:v>1851439.48964616</c:v>
                </c:pt>
                <c:pt idx="46">
                  <c:v>1764355.19182537</c:v>
                </c:pt>
                <c:pt idx="47">
                  <c:v>1685244.97414593</c:v>
                </c:pt>
                <c:pt idx="48">
                  <c:v>1634189.4782954</c:v>
                </c:pt>
                <c:pt idx="49">
                  <c:v>1592468.04308187</c:v>
                </c:pt>
                <c:pt idx="50">
                  <c:v>1579596.01531941</c:v>
                </c:pt>
                <c:pt idx="51">
                  <c:v>1586258.44014936</c:v>
                </c:pt>
                <c:pt idx="52">
                  <c:v>1521859.20124202</c:v>
                </c:pt>
                <c:pt idx="53">
                  <c:v>1482309.65221708</c:v>
                </c:pt>
                <c:pt idx="54">
                  <c:v>1473502.64422118</c:v>
                </c:pt>
                <c:pt idx="55">
                  <c:v>1474727.74654103</c:v>
                </c:pt>
                <c:pt idx="56">
                  <c:v>1446249.97524722</c:v>
                </c:pt>
                <c:pt idx="57">
                  <c:v>1447093.74280191</c:v>
                </c:pt>
                <c:pt idx="58">
                  <c:v>1424417.61422892</c:v>
                </c:pt>
                <c:pt idx="59">
                  <c:v>1420726.95063157</c:v>
                </c:pt>
                <c:pt idx="60">
                  <c:v>1356315.7639063</c:v>
                </c:pt>
                <c:pt idx="61">
                  <c:v>1307754.70090166</c:v>
                </c:pt>
                <c:pt idx="62">
                  <c:v>1250678.93162313</c:v>
                </c:pt>
                <c:pt idx="63">
                  <c:v>1220384.91043345</c:v>
                </c:pt>
                <c:pt idx="64">
                  <c:v>1195758.57618029</c:v>
                </c:pt>
                <c:pt idx="65">
                  <c:v>1178387.72224952</c:v>
                </c:pt>
                <c:pt idx="66">
                  <c:v>1180757.2446626</c:v>
                </c:pt>
                <c:pt idx="67">
                  <c:v>1147181.01853983</c:v>
                </c:pt>
                <c:pt idx="68">
                  <c:v>1110759.83028153</c:v>
                </c:pt>
                <c:pt idx="69">
                  <c:v>1078834.64587809</c:v>
                </c:pt>
                <c:pt idx="70">
                  <c:v>1069182.32951388</c:v>
                </c:pt>
                <c:pt idx="71">
                  <c:v>1070986.4697</c:v>
                </c:pt>
                <c:pt idx="72">
                  <c:v>1058696.02805836</c:v>
                </c:pt>
                <c:pt idx="73">
                  <c:v>1063620.11901536</c:v>
                </c:pt>
                <c:pt idx="74">
                  <c:v>1055209.99423607</c:v>
                </c:pt>
                <c:pt idx="75">
                  <c:v>1047414.27564304</c:v>
                </c:pt>
                <c:pt idx="76">
                  <c:v>1014553.35232792</c:v>
                </c:pt>
                <c:pt idx="77">
                  <c:v>986129.489763252</c:v>
                </c:pt>
                <c:pt idx="78">
                  <c:v>970861.950454681</c:v>
                </c:pt>
                <c:pt idx="79">
                  <c:v>956885.765557666</c:v>
                </c:pt>
                <c:pt idx="80">
                  <c:v>932935.983184964</c:v>
                </c:pt>
                <c:pt idx="81">
                  <c:v>907102.147434745</c:v>
                </c:pt>
                <c:pt idx="82">
                  <c:v>887117.563860219</c:v>
                </c:pt>
                <c:pt idx="83">
                  <c:v>872911.55401092</c:v>
                </c:pt>
                <c:pt idx="84">
                  <c:v>853765.369647125</c:v>
                </c:pt>
                <c:pt idx="85">
                  <c:v>839821.537513808</c:v>
                </c:pt>
                <c:pt idx="86">
                  <c:v>836325.704112996</c:v>
                </c:pt>
                <c:pt idx="87">
                  <c:v>833450.957009848</c:v>
                </c:pt>
                <c:pt idx="88">
                  <c:v>827171.837421041</c:v>
                </c:pt>
                <c:pt idx="89">
                  <c:v>827394.281567459</c:v>
                </c:pt>
                <c:pt idx="90">
                  <c:v>817677.267224079</c:v>
                </c:pt>
                <c:pt idx="91">
                  <c:v>799370.505703705</c:v>
                </c:pt>
                <c:pt idx="92">
                  <c:v>780918.692576614</c:v>
                </c:pt>
                <c:pt idx="93">
                  <c:v>770417.099579027</c:v>
                </c:pt>
                <c:pt idx="94">
                  <c:v>760847.381852439</c:v>
                </c:pt>
                <c:pt idx="95">
                  <c:v>746621.718047496</c:v>
                </c:pt>
                <c:pt idx="96">
                  <c:v>729999.133140052</c:v>
                </c:pt>
                <c:pt idx="97">
                  <c:v>715541.385159168</c:v>
                </c:pt>
                <c:pt idx="98">
                  <c:v>706884.844378609</c:v>
                </c:pt>
                <c:pt idx="99">
                  <c:v>693681.089674575</c:v>
                </c:pt>
                <c:pt idx="100">
                  <c:v>685453.85630386</c:v>
                </c:pt>
                <c:pt idx="101">
                  <c:v>678534.849898629</c:v>
                </c:pt>
                <c:pt idx="102">
                  <c:v>681193.612919452</c:v>
                </c:pt>
                <c:pt idx="103">
                  <c:v>677891.115178992</c:v>
                </c:pt>
                <c:pt idx="104">
                  <c:v>677236.638441146</c:v>
                </c:pt>
                <c:pt idx="105">
                  <c:v>665554.563871579</c:v>
                </c:pt>
                <c:pt idx="106">
                  <c:v>654041.963197432</c:v>
                </c:pt>
                <c:pt idx="107">
                  <c:v>648182.333315598</c:v>
                </c:pt>
                <c:pt idx="108">
                  <c:v>637541.512070745</c:v>
                </c:pt>
                <c:pt idx="109">
                  <c:v>625667.848439035</c:v>
                </c:pt>
                <c:pt idx="110">
                  <c:v>615921.731573445</c:v>
                </c:pt>
                <c:pt idx="111">
                  <c:v>608502.866110906</c:v>
                </c:pt>
                <c:pt idx="112">
                  <c:v>598006.78898913</c:v>
                </c:pt>
                <c:pt idx="113">
                  <c:v>589575.613301883</c:v>
                </c:pt>
                <c:pt idx="114">
                  <c:v>582920.070045742</c:v>
                </c:pt>
                <c:pt idx="115">
                  <c:v>580256.645530269</c:v>
                </c:pt>
                <c:pt idx="116">
                  <c:v>573472.364546257</c:v>
                </c:pt>
                <c:pt idx="117">
                  <c:v>569480.425099727</c:v>
                </c:pt>
                <c:pt idx="118">
                  <c:v>563465.391106133</c:v>
                </c:pt>
                <c:pt idx="119">
                  <c:v>563243.345217285</c:v>
                </c:pt>
                <c:pt idx="120">
                  <c:v>553552.524739142</c:v>
                </c:pt>
                <c:pt idx="121">
                  <c:v>551184.371792353</c:v>
                </c:pt>
                <c:pt idx="122">
                  <c:v>550275.728672738</c:v>
                </c:pt>
                <c:pt idx="123">
                  <c:v>544884.646170679</c:v>
                </c:pt>
                <c:pt idx="124">
                  <c:v>538855.107892742</c:v>
                </c:pt>
                <c:pt idx="125">
                  <c:v>529574.325775664</c:v>
                </c:pt>
                <c:pt idx="126">
                  <c:v>524434.07887513</c:v>
                </c:pt>
                <c:pt idx="127">
                  <c:v>516613.966406373</c:v>
                </c:pt>
                <c:pt idx="128">
                  <c:v>510860.244611039</c:v>
                </c:pt>
                <c:pt idx="129">
                  <c:v>506060.766985573</c:v>
                </c:pt>
                <c:pt idx="130">
                  <c:v>501693.161012175</c:v>
                </c:pt>
                <c:pt idx="131">
                  <c:v>496309.429758748</c:v>
                </c:pt>
                <c:pt idx="132">
                  <c:v>497493.559895223</c:v>
                </c:pt>
                <c:pt idx="133">
                  <c:v>497657.779001927</c:v>
                </c:pt>
                <c:pt idx="134">
                  <c:v>490880.39179584</c:v>
                </c:pt>
                <c:pt idx="135">
                  <c:v>490213.463265677</c:v>
                </c:pt>
                <c:pt idx="136">
                  <c:v>488192.861287736</c:v>
                </c:pt>
                <c:pt idx="137">
                  <c:v>487588.084633805</c:v>
                </c:pt>
                <c:pt idx="138">
                  <c:v>482601.412750492</c:v>
                </c:pt>
                <c:pt idx="139">
                  <c:v>476562.159368852</c:v>
                </c:pt>
                <c:pt idx="140">
                  <c:v>470206.376277166</c:v>
                </c:pt>
                <c:pt idx="141">
                  <c:v>464977.893520601</c:v>
                </c:pt>
                <c:pt idx="142">
                  <c:v>460217.331679323</c:v>
                </c:pt>
                <c:pt idx="143">
                  <c:v>458088.079553024</c:v>
                </c:pt>
                <c:pt idx="144">
                  <c:v>453336.917950311</c:v>
                </c:pt>
                <c:pt idx="145">
                  <c:v>450588.035032487</c:v>
                </c:pt>
                <c:pt idx="146">
                  <c:v>446283.139940143</c:v>
                </c:pt>
                <c:pt idx="147">
                  <c:v>446327.356795915</c:v>
                </c:pt>
                <c:pt idx="148">
                  <c:v>440618.47934245</c:v>
                </c:pt>
                <c:pt idx="149">
                  <c:v>439293.971631235</c:v>
                </c:pt>
                <c:pt idx="150">
                  <c:v>434982.677484804</c:v>
                </c:pt>
                <c:pt idx="151">
                  <c:v>433752.922238409</c:v>
                </c:pt>
                <c:pt idx="152">
                  <c:v>434531.921155114</c:v>
                </c:pt>
                <c:pt idx="153">
                  <c:v>431194.804215035</c:v>
                </c:pt>
                <c:pt idx="154">
                  <c:v>428803.648784157</c:v>
                </c:pt>
                <c:pt idx="155">
                  <c:v>423725.29861691</c:v>
                </c:pt>
                <c:pt idx="156">
                  <c:v>419728.535818952</c:v>
                </c:pt>
                <c:pt idx="157">
                  <c:v>416056.917864451</c:v>
                </c:pt>
                <c:pt idx="158">
                  <c:v>412963.029623658</c:v>
                </c:pt>
                <c:pt idx="159">
                  <c:v>408977.550878748</c:v>
                </c:pt>
                <c:pt idx="160">
                  <c:v>410317.164536536</c:v>
                </c:pt>
                <c:pt idx="161">
                  <c:v>410469.300779148</c:v>
                </c:pt>
                <c:pt idx="162">
                  <c:v>406150.533516641</c:v>
                </c:pt>
                <c:pt idx="163">
                  <c:v>404040.906150454</c:v>
                </c:pt>
                <c:pt idx="164">
                  <c:v>401633.752388529</c:v>
                </c:pt>
                <c:pt idx="165">
                  <c:v>401864.356054511</c:v>
                </c:pt>
                <c:pt idx="166">
                  <c:v>400606.990515944</c:v>
                </c:pt>
                <c:pt idx="167">
                  <c:v>400057.094200267</c:v>
                </c:pt>
                <c:pt idx="168">
                  <c:v>397441.468113974</c:v>
                </c:pt>
                <c:pt idx="169">
                  <c:v>394049.608204855</c:v>
                </c:pt>
                <c:pt idx="170">
                  <c:v>390646.625361484</c:v>
                </c:pt>
                <c:pt idx="171">
                  <c:v>388422.676701943</c:v>
                </c:pt>
                <c:pt idx="172">
                  <c:v>387469.76130939</c:v>
                </c:pt>
                <c:pt idx="173">
                  <c:v>384583.783870099</c:v>
                </c:pt>
                <c:pt idx="174">
                  <c:v>383463.828697714</c:v>
                </c:pt>
                <c:pt idx="175">
                  <c:v>380035.826749041</c:v>
                </c:pt>
                <c:pt idx="176">
                  <c:v>380083.918791543</c:v>
                </c:pt>
                <c:pt idx="177">
                  <c:v>377407.31104103</c:v>
                </c:pt>
                <c:pt idx="178">
                  <c:v>375922.236008296</c:v>
                </c:pt>
                <c:pt idx="179">
                  <c:v>376889.141956121</c:v>
                </c:pt>
                <c:pt idx="180">
                  <c:v>374074.315567383</c:v>
                </c:pt>
                <c:pt idx="181">
                  <c:v>373478.63572724</c:v>
                </c:pt>
                <c:pt idx="182">
                  <c:v>372687.100572977</c:v>
                </c:pt>
                <c:pt idx="183">
                  <c:v>372388.397036576</c:v>
                </c:pt>
                <c:pt idx="184">
                  <c:v>370768.187101895</c:v>
                </c:pt>
                <c:pt idx="185">
                  <c:v>370386.202234256</c:v>
                </c:pt>
                <c:pt idx="186">
                  <c:v>368119.269962729</c:v>
                </c:pt>
                <c:pt idx="187">
                  <c:v>367016.636902751</c:v>
                </c:pt>
                <c:pt idx="188">
                  <c:v>364569.181321342</c:v>
                </c:pt>
                <c:pt idx="189">
                  <c:v>363088.594154602</c:v>
                </c:pt>
                <c:pt idx="190">
                  <c:v>364308.767770222</c:v>
                </c:pt>
                <c:pt idx="191">
                  <c:v>363817.459330073</c:v>
                </c:pt>
                <c:pt idx="192">
                  <c:v>363388.80029611</c:v>
                </c:pt>
                <c:pt idx="193">
                  <c:v>363556.445483208</c:v>
                </c:pt>
                <c:pt idx="194">
                  <c:v>366445.627631825</c:v>
                </c:pt>
                <c:pt idx="195">
                  <c:v>366572.428505668</c:v>
                </c:pt>
                <c:pt idx="196">
                  <c:v>366189.033709182</c:v>
                </c:pt>
                <c:pt idx="197">
                  <c:v>367310.389302384</c:v>
                </c:pt>
                <c:pt idx="198">
                  <c:v>367385.108438987</c:v>
                </c:pt>
                <c:pt idx="199">
                  <c:v>365615.7562668</c:v>
                </c:pt>
                <c:pt idx="200">
                  <c:v>366435.211548367</c:v>
                </c:pt>
                <c:pt idx="201">
                  <c:v>365661.118196319</c:v>
                </c:pt>
                <c:pt idx="202">
                  <c:v>366904.47448656</c:v>
                </c:pt>
                <c:pt idx="203">
                  <c:v>368639.089168418</c:v>
                </c:pt>
                <c:pt idx="204">
                  <c:v>366121.799149836</c:v>
                </c:pt>
                <c:pt idx="205">
                  <c:v>364878.32754387</c:v>
                </c:pt>
                <c:pt idx="206">
                  <c:v>365195.930666476</c:v>
                </c:pt>
                <c:pt idx="207">
                  <c:v>365189.908554358</c:v>
                </c:pt>
                <c:pt idx="208">
                  <c:v>364364.396295132</c:v>
                </c:pt>
                <c:pt idx="209">
                  <c:v>364533.780150688</c:v>
                </c:pt>
                <c:pt idx="210">
                  <c:v>361254.058854723</c:v>
                </c:pt>
                <c:pt idx="211">
                  <c:v>364295.82578607</c:v>
                </c:pt>
                <c:pt idx="212">
                  <c:v>362953.260771502</c:v>
                </c:pt>
                <c:pt idx="213">
                  <c:v>363808.381025572</c:v>
                </c:pt>
                <c:pt idx="214">
                  <c:v>363001.084230122</c:v>
                </c:pt>
                <c:pt idx="215">
                  <c:v>363193.036169791</c:v>
                </c:pt>
                <c:pt idx="216">
                  <c:v>362192.616971925</c:v>
                </c:pt>
                <c:pt idx="217">
                  <c:v>361587.423162073</c:v>
                </c:pt>
                <c:pt idx="218">
                  <c:v>364119.449015713</c:v>
                </c:pt>
                <c:pt idx="219">
                  <c:v>364268.806080844</c:v>
                </c:pt>
                <c:pt idx="220">
                  <c:v>362937.9581794</c:v>
                </c:pt>
                <c:pt idx="221">
                  <c:v>363094.202928695</c:v>
                </c:pt>
                <c:pt idx="222">
                  <c:v>363217.766458425</c:v>
                </c:pt>
                <c:pt idx="223">
                  <c:v>362828.872014477</c:v>
                </c:pt>
                <c:pt idx="224">
                  <c:v>362420.073125177</c:v>
                </c:pt>
                <c:pt idx="225">
                  <c:v>364182.613621656</c:v>
                </c:pt>
                <c:pt idx="226">
                  <c:v>363137.237741686</c:v>
                </c:pt>
                <c:pt idx="227">
                  <c:v>363767.355224773</c:v>
                </c:pt>
                <c:pt idx="228">
                  <c:v>363845.104475483</c:v>
                </c:pt>
                <c:pt idx="229">
                  <c:v>363497.452851207</c:v>
                </c:pt>
                <c:pt idx="230">
                  <c:v>363767.410013078</c:v>
                </c:pt>
                <c:pt idx="231">
                  <c:v>360570.975673553</c:v>
                </c:pt>
                <c:pt idx="232">
                  <c:v>362885.985495015</c:v>
                </c:pt>
                <c:pt idx="233">
                  <c:v>364089.974824842</c:v>
                </c:pt>
                <c:pt idx="234">
                  <c:v>364656.61036513</c:v>
                </c:pt>
                <c:pt idx="235">
                  <c:v>366155.527166569</c:v>
                </c:pt>
                <c:pt idx="236">
                  <c:v>363795.108922432</c:v>
                </c:pt>
                <c:pt idx="237">
                  <c:v>363417.629768024</c:v>
                </c:pt>
                <c:pt idx="238">
                  <c:v>363827.757435752</c:v>
                </c:pt>
                <c:pt idx="239">
                  <c:v>363872.070475796</c:v>
                </c:pt>
                <c:pt idx="240">
                  <c:v>363163.754158842</c:v>
                </c:pt>
                <c:pt idx="241">
                  <c:v>363467.163680979</c:v>
                </c:pt>
                <c:pt idx="242">
                  <c:v>362552.56792624</c:v>
                </c:pt>
                <c:pt idx="243">
                  <c:v>362425.045517957</c:v>
                </c:pt>
                <c:pt idx="244">
                  <c:v>362170.166777073</c:v>
                </c:pt>
                <c:pt idx="245">
                  <c:v>362644.86128878</c:v>
                </c:pt>
                <c:pt idx="246">
                  <c:v>361851.450956662</c:v>
                </c:pt>
                <c:pt idx="247">
                  <c:v>362149.204070651</c:v>
                </c:pt>
                <c:pt idx="248">
                  <c:v>362501.379534311</c:v>
                </c:pt>
                <c:pt idx="249">
                  <c:v>361608.451645628</c:v>
                </c:pt>
                <c:pt idx="250">
                  <c:v>361272.305062781</c:v>
                </c:pt>
                <c:pt idx="251">
                  <c:v>361314.796162092</c:v>
                </c:pt>
                <c:pt idx="252">
                  <c:v>360666.49697149</c:v>
                </c:pt>
                <c:pt idx="253">
                  <c:v>361325.987226342</c:v>
                </c:pt>
                <c:pt idx="254">
                  <c:v>361619.386791664</c:v>
                </c:pt>
                <c:pt idx="255">
                  <c:v>361914.552892873</c:v>
                </c:pt>
                <c:pt idx="256">
                  <c:v>361392.667459419</c:v>
                </c:pt>
                <c:pt idx="257">
                  <c:v>361399.003275942</c:v>
                </c:pt>
                <c:pt idx="258">
                  <c:v>361446.819458347</c:v>
                </c:pt>
                <c:pt idx="259">
                  <c:v>361531.546234968</c:v>
                </c:pt>
                <c:pt idx="260">
                  <c:v>361654.674820316</c:v>
                </c:pt>
                <c:pt idx="261">
                  <c:v>362152.504224426</c:v>
                </c:pt>
                <c:pt idx="262">
                  <c:v>361987.708693554</c:v>
                </c:pt>
                <c:pt idx="263">
                  <c:v>361961.221851977</c:v>
                </c:pt>
                <c:pt idx="264">
                  <c:v>362176.772651075</c:v>
                </c:pt>
                <c:pt idx="265">
                  <c:v>361760.585685595</c:v>
                </c:pt>
                <c:pt idx="266">
                  <c:v>361324.214168525</c:v>
                </c:pt>
                <c:pt idx="267">
                  <c:v>361807.776614431</c:v>
                </c:pt>
                <c:pt idx="268">
                  <c:v>362549.376895773</c:v>
                </c:pt>
                <c:pt idx="269">
                  <c:v>361557.934261102</c:v>
                </c:pt>
                <c:pt idx="270">
                  <c:v>361668.776749327</c:v>
                </c:pt>
                <c:pt idx="271">
                  <c:v>361581.205777551</c:v>
                </c:pt>
                <c:pt idx="272">
                  <c:v>361657.338514528</c:v>
                </c:pt>
                <c:pt idx="273">
                  <c:v>361654.005454745</c:v>
                </c:pt>
                <c:pt idx="274">
                  <c:v>361650.939895739</c:v>
                </c:pt>
                <c:pt idx="275">
                  <c:v>361407.511145185</c:v>
                </c:pt>
                <c:pt idx="276">
                  <c:v>361435.329756458</c:v>
                </c:pt>
                <c:pt idx="277">
                  <c:v>361377.519593197</c:v>
                </c:pt>
                <c:pt idx="278">
                  <c:v>361134.864995446</c:v>
                </c:pt>
                <c:pt idx="279">
                  <c:v>361258.416099566</c:v>
                </c:pt>
                <c:pt idx="280">
                  <c:v>361037.811161863</c:v>
                </c:pt>
                <c:pt idx="281">
                  <c:v>360870.635272464</c:v>
                </c:pt>
                <c:pt idx="282">
                  <c:v>360845.520173744</c:v>
                </c:pt>
                <c:pt idx="283">
                  <c:v>361088.327313335</c:v>
                </c:pt>
                <c:pt idx="284">
                  <c:v>361143.297104792</c:v>
                </c:pt>
                <c:pt idx="285">
                  <c:v>361059.344724184</c:v>
                </c:pt>
                <c:pt idx="286">
                  <c:v>361049.422609745</c:v>
                </c:pt>
                <c:pt idx="287">
                  <c:v>361138.517192501</c:v>
                </c:pt>
                <c:pt idx="288">
                  <c:v>361222.819108004</c:v>
                </c:pt>
                <c:pt idx="289">
                  <c:v>361095.330187345</c:v>
                </c:pt>
                <c:pt idx="290">
                  <c:v>361211.27474407</c:v>
                </c:pt>
                <c:pt idx="291">
                  <c:v>361177.80064243</c:v>
                </c:pt>
                <c:pt idx="292">
                  <c:v>360971.877784725</c:v>
                </c:pt>
                <c:pt idx="293">
                  <c:v>361408.90920108</c:v>
                </c:pt>
                <c:pt idx="294">
                  <c:v>361156.202500219</c:v>
                </c:pt>
                <c:pt idx="295">
                  <c:v>361217.771904166</c:v>
                </c:pt>
                <c:pt idx="296">
                  <c:v>360946.498347629</c:v>
                </c:pt>
                <c:pt idx="297">
                  <c:v>361152.336292809</c:v>
                </c:pt>
                <c:pt idx="298">
                  <c:v>361155.144291897</c:v>
                </c:pt>
                <c:pt idx="299">
                  <c:v>361100.527198398</c:v>
                </c:pt>
                <c:pt idx="300">
                  <c:v>361111.34195412</c:v>
                </c:pt>
                <c:pt idx="301">
                  <c:v>361067.358579818</c:v>
                </c:pt>
                <c:pt idx="302">
                  <c:v>361108.799834825</c:v>
                </c:pt>
                <c:pt idx="303">
                  <c:v>361089.981226013</c:v>
                </c:pt>
                <c:pt idx="304">
                  <c:v>361272.707003855</c:v>
                </c:pt>
                <c:pt idx="305">
                  <c:v>361314.436265636</c:v>
                </c:pt>
                <c:pt idx="306">
                  <c:v>361355.597525469</c:v>
                </c:pt>
                <c:pt idx="307">
                  <c:v>361362.029881182</c:v>
                </c:pt>
                <c:pt idx="308">
                  <c:v>361285.10771467</c:v>
                </c:pt>
                <c:pt idx="309">
                  <c:v>361351.431227222</c:v>
                </c:pt>
                <c:pt idx="310">
                  <c:v>361325.630771459</c:v>
                </c:pt>
                <c:pt idx="311">
                  <c:v>361494.955850448</c:v>
                </c:pt>
                <c:pt idx="312">
                  <c:v>361375.943923257</c:v>
                </c:pt>
                <c:pt idx="313">
                  <c:v>361571.249674844</c:v>
                </c:pt>
                <c:pt idx="314">
                  <c:v>361400.827471803</c:v>
                </c:pt>
                <c:pt idx="315">
                  <c:v>361338.424475154</c:v>
                </c:pt>
                <c:pt idx="316">
                  <c:v>361365.075309298</c:v>
                </c:pt>
                <c:pt idx="317">
                  <c:v>361376.341134908</c:v>
                </c:pt>
                <c:pt idx="318">
                  <c:v>361370.625261477</c:v>
                </c:pt>
                <c:pt idx="319">
                  <c:v>361310.126191773</c:v>
                </c:pt>
                <c:pt idx="320">
                  <c:v>361290.88877291</c:v>
                </c:pt>
                <c:pt idx="321">
                  <c:v>361431.9027955</c:v>
                </c:pt>
                <c:pt idx="322">
                  <c:v>361313.091078662</c:v>
                </c:pt>
                <c:pt idx="323">
                  <c:v>361314.989158927</c:v>
                </c:pt>
                <c:pt idx="324">
                  <c:v>361326.616005676</c:v>
                </c:pt>
                <c:pt idx="325">
                  <c:v>361340.682175983</c:v>
                </c:pt>
                <c:pt idx="326">
                  <c:v>361320.172998719</c:v>
                </c:pt>
                <c:pt idx="327">
                  <c:v>361365.419256247</c:v>
                </c:pt>
                <c:pt idx="328">
                  <c:v>361324.789635919</c:v>
                </c:pt>
                <c:pt idx="329">
                  <c:v>361303.260597664</c:v>
                </c:pt>
                <c:pt idx="330">
                  <c:v>361351.435563567</c:v>
                </c:pt>
                <c:pt idx="331">
                  <c:v>361373.473404064</c:v>
                </c:pt>
                <c:pt idx="332">
                  <c:v>361321.434487533</c:v>
                </c:pt>
                <c:pt idx="333">
                  <c:v>361388.06777878</c:v>
                </c:pt>
                <c:pt idx="334">
                  <c:v>361363.034940522</c:v>
                </c:pt>
                <c:pt idx="335">
                  <c:v>361376.292241611</c:v>
                </c:pt>
                <c:pt idx="336">
                  <c:v>361359.374717366</c:v>
                </c:pt>
                <c:pt idx="337">
                  <c:v>361407.292119024</c:v>
                </c:pt>
                <c:pt idx="338">
                  <c:v>361438.336708041</c:v>
                </c:pt>
                <c:pt idx="339">
                  <c:v>361461.357739692</c:v>
                </c:pt>
                <c:pt idx="340">
                  <c:v>361443.615874361</c:v>
                </c:pt>
                <c:pt idx="341">
                  <c:v>361462.189372586</c:v>
                </c:pt>
                <c:pt idx="342">
                  <c:v>361473.598974016</c:v>
                </c:pt>
                <c:pt idx="343">
                  <c:v>361494.582499871</c:v>
                </c:pt>
                <c:pt idx="344">
                  <c:v>361465.694196002</c:v>
                </c:pt>
                <c:pt idx="345">
                  <c:v>361453.360988837</c:v>
                </c:pt>
                <c:pt idx="346">
                  <c:v>361463.819680406</c:v>
                </c:pt>
                <c:pt idx="347">
                  <c:v>361436.549131906</c:v>
                </c:pt>
                <c:pt idx="348">
                  <c:v>361443.752280543</c:v>
                </c:pt>
                <c:pt idx="349">
                  <c:v>361402.025347787</c:v>
                </c:pt>
                <c:pt idx="350">
                  <c:v>361410.808077697</c:v>
                </c:pt>
                <c:pt idx="351">
                  <c:v>361360.799712618</c:v>
                </c:pt>
                <c:pt idx="352">
                  <c:v>361387.689828243</c:v>
                </c:pt>
                <c:pt idx="353">
                  <c:v>361375.019725837</c:v>
                </c:pt>
                <c:pt idx="354">
                  <c:v>361386.508107311</c:v>
                </c:pt>
                <c:pt idx="355">
                  <c:v>361352.082794206</c:v>
                </c:pt>
                <c:pt idx="356">
                  <c:v>361360.449119963</c:v>
                </c:pt>
                <c:pt idx="357">
                  <c:v>361390.794518852</c:v>
                </c:pt>
                <c:pt idx="358">
                  <c:v>361379.706018735</c:v>
                </c:pt>
                <c:pt idx="359">
                  <c:v>361357.858660587</c:v>
                </c:pt>
                <c:pt idx="360">
                  <c:v>361377.500994125</c:v>
                </c:pt>
                <c:pt idx="361">
                  <c:v>361373.746203788</c:v>
                </c:pt>
                <c:pt idx="362">
                  <c:v>361381.975760142</c:v>
                </c:pt>
                <c:pt idx="363">
                  <c:v>361372.474508877</c:v>
                </c:pt>
                <c:pt idx="364">
                  <c:v>361395.387016537</c:v>
                </c:pt>
                <c:pt idx="365">
                  <c:v>361385.480599428</c:v>
                </c:pt>
                <c:pt idx="366">
                  <c:v>361384.346648186</c:v>
                </c:pt>
                <c:pt idx="367">
                  <c:v>361394.297836604</c:v>
                </c:pt>
                <c:pt idx="368">
                  <c:v>361396.587363079</c:v>
                </c:pt>
                <c:pt idx="369">
                  <c:v>361402.217598205</c:v>
                </c:pt>
                <c:pt idx="370">
                  <c:v>361404.704273702</c:v>
                </c:pt>
                <c:pt idx="371">
                  <c:v>361398.715462477</c:v>
                </c:pt>
                <c:pt idx="372">
                  <c:v>361403.630409401</c:v>
                </c:pt>
                <c:pt idx="373">
                  <c:v>361414.514993792</c:v>
                </c:pt>
                <c:pt idx="374">
                  <c:v>361410.571809089</c:v>
                </c:pt>
                <c:pt idx="375">
                  <c:v>361411.771551573</c:v>
                </c:pt>
                <c:pt idx="376">
                  <c:v>361405.316418905</c:v>
                </c:pt>
                <c:pt idx="377">
                  <c:v>361389.016243472</c:v>
                </c:pt>
                <c:pt idx="378">
                  <c:v>361411.99609896</c:v>
                </c:pt>
                <c:pt idx="379">
                  <c:v>361403.030828281</c:v>
                </c:pt>
                <c:pt idx="380">
                  <c:v>361412.571248585</c:v>
                </c:pt>
                <c:pt idx="381">
                  <c:v>361418.436238379</c:v>
                </c:pt>
                <c:pt idx="382">
                  <c:v>361396.039032526</c:v>
                </c:pt>
                <c:pt idx="383">
                  <c:v>361403.662801414</c:v>
                </c:pt>
                <c:pt idx="384">
                  <c:v>361407.311767104</c:v>
                </c:pt>
                <c:pt idx="385">
                  <c:v>361404.72586552</c:v>
                </c:pt>
                <c:pt idx="386">
                  <c:v>361395.706683861</c:v>
                </c:pt>
                <c:pt idx="387">
                  <c:v>361405.466334925</c:v>
                </c:pt>
                <c:pt idx="388">
                  <c:v>361405.819320398</c:v>
                </c:pt>
                <c:pt idx="389">
                  <c:v>361403.676771149</c:v>
                </c:pt>
                <c:pt idx="390">
                  <c:v>361396.405565338</c:v>
                </c:pt>
                <c:pt idx="391">
                  <c:v>361397.610188695</c:v>
                </c:pt>
                <c:pt idx="392">
                  <c:v>361402.960468411</c:v>
                </c:pt>
                <c:pt idx="393">
                  <c:v>361400.682078182</c:v>
                </c:pt>
                <c:pt idx="394">
                  <c:v>361399.384333941</c:v>
                </c:pt>
                <c:pt idx="395">
                  <c:v>361396.996589084</c:v>
                </c:pt>
                <c:pt idx="396">
                  <c:v>361406.994972632</c:v>
                </c:pt>
                <c:pt idx="397">
                  <c:v>361404.130008178</c:v>
                </c:pt>
                <c:pt idx="398">
                  <c:v>361396.670591154</c:v>
                </c:pt>
                <c:pt idx="399">
                  <c:v>361403.738973205</c:v>
                </c:pt>
                <c:pt idx="400">
                  <c:v>361395.216437974</c:v>
                </c:pt>
                <c:pt idx="401">
                  <c:v>361399.2003928</c:v>
                </c:pt>
                <c:pt idx="402">
                  <c:v>361396.767512006</c:v>
                </c:pt>
                <c:pt idx="403">
                  <c:v>361399.890591653</c:v>
                </c:pt>
                <c:pt idx="404">
                  <c:v>361385.940794872</c:v>
                </c:pt>
                <c:pt idx="405">
                  <c:v>361403.148178974</c:v>
                </c:pt>
                <c:pt idx="406">
                  <c:v>361405.243217352</c:v>
                </c:pt>
                <c:pt idx="407">
                  <c:v>361400.733293045</c:v>
                </c:pt>
                <c:pt idx="408">
                  <c:v>361399.582589109</c:v>
                </c:pt>
                <c:pt idx="409">
                  <c:v>361398.38638456</c:v>
                </c:pt>
                <c:pt idx="410">
                  <c:v>361399.131861212</c:v>
                </c:pt>
                <c:pt idx="411">
                  <c:v>361400.42558913</c:v>
                </c:pt>
                <c:pt idx="412">
                  <c:v>361399.339220439</c:v>
                </c:pt>
                <c:pt idx="413">
                  <c:v>361392.535694902</c:v>
                </c:pt>
                <c:pt idx="414">
                  <c:v>361399.197207982</c:v>
                </c:pt>
                <c:pt idx="415">
                  <c:v>361402.394798804</c:v>
                </c:pt>
                <c:pt idx="416">
                  <c:v>361400.770383937</c:v>
                </c:pt>
                <c:pt idx="417">
                  <c:v>361397.851481527</c:v>
                </c:pt>
                <c:pt idx="418">
                  <c:v>361401.243702</c:v>
                </c:pt>
                <c:pt idx="419">
                  <c:v>361399.867435832</c:v>
                </c:pt>
                <c:pt idx="420">
                  <c:v>361399.460804116</c:v>
                </c:pt>
                <c:pt idx="421">
                  <c:v>361400.25998757</c:v>
                </c:pt>
                <c:pt idx="422">
                  <c:v>361399.952820602</c:v>
                </c:pt>
                <c:pt idx="423">
                  <c:v>361400.248970288</c:v>
                </c:pt>
                <c:pt idx="424">
                  <c:v>361399.957075293</c:v>
                </c:pt>
                <c:pt idx="425">
                  <c:v>361400.761596569</c:v>
                </c:pt>
                <c:pt idx="426">
                  <c:v>361396.734640782</c:v>
                </c:pt>
                <c:pt idx="427">
                  <c:v>361396.138925072</c:v>
                </c:pt>
                <c:pt idx="428">
                  <c:v>361395.291462095</c:v>
                </c:pt>
                <c:pt idx="429">
                  <c:v>361397.50320052</c:v>
                </c:pt>
                <c:pt idx="430">
                  <c:v>361396.366030671</c:v>
                </c:pt>
                <c:pt idx="431">
                  <c:v>361397.134253686</c:v>
                </c:pt>
                <c:pt idx="432">
                  <c:v>361398.96860998</c:v>
                </c:pt>
                <c:pt idx="433">
                  <c:v>361397.62734017</c:v>
                </c:pt>
                <c:pt idx="434">
                  <c:v>361395.525526086</c:v>
                </c:pt>
                <c:pt idx="435">
                  <c:v>361397.175508699</c:v>
                </c:pt>
                <c:pt idx="436">
                  <c:v>361397.075298822</c:v>
                </c:pt>
                <c:pt idx="437">
                  <c:v>361396.948358291</c:v>
                </c:pt>
                <c:pt idx="438">
                  <c:v>361396.659315456</c:v>
                </c:pt>
                <c:pt idx="439">
                  <c:v>361396.686429676</c:v>
                </c:pt>
                <c:pt idx="440">
                  <c:v>361397.408571649</c:v>
                </c:pt>
                <c:pt idx="441">
                  <c:v>361398.312729672</c:v>
                </c:pt>
                <c:pt idx="442">
                  <c:v>361397.697395392</c:v>
                </c:pt>
                <c:pt idx="443">
                  <c:v>361398.207914812</c:v>
                </c:pt>
                <c:pt idx="444">
                  <c:v>361397.27184317</c:v>
                </c:pt>
                <c:pt idx="445">
                  <c:v>361397.410592459</c:v>
                </c:pt>
                <c:pt idx="446">
                  <c:v>361397.651627176</c:v>
                </c:pt>
                <c:pt idx="447">
                  <c:v>361396.478493904</c:v>
                </c:pt>
                <c:pt idx="448">
                  <c:v>361397.153082094</c:v>
                </c:pt>
                <c:pt idx="449">
                  <c:v>361397.109890748</c:v>
                </c:pt>
                <c:pt idx="450">
                  <c:v>361396.956515799</c:v>
                </c:pt>
                <c:pt idx="451">
                  <c:v>361397.052743916</c:v>
                </c:pt>
                <c:pt idx="452">
                  <c:v>361396.725877195</c:v>
                </c:pt>
                <c:pt idx="453">
                  <c:v>361397.96532864</c:v>
                </c:pt>
                <c:pt idx="454">
                  <c:v>361398.210366843</c:v>
                </c:pt>
                <c:pt idx="455">
                  <c:v>361396.453495777</c:v>
                </c:pt>
                <c:pt idx="456">
                  <c:v>361396.847213562</c:v>
                </c:pt>
                <c:pt idx="457">
                  <c:v>361395.977476983</c:v>
                </c:pt>
                <c:pt idx="458">
                  <c:v>361396.724173934</c:v>
                </c:pt>
                <c:pt idx="459">
                  <c:v>361396.410918862</c:v>
                </c:pt>
                <c:pt idx="460">
                  <c:v>361395.414073144</c:v>
                </c:pt>
                <c:pt idx="461">
                  <c:v>361396.182765662</c:v>
                </c:pt>
                <c:pt idx="462">
                  <c:v>361396.846071313</c:v>
                </c:pt>
                <c:pt idx="463">
                  <c:v>361396.382113717</c:v>
                </c:pt>
                <c:pt idx="464">
                  <c:v>361396.519161521</c:v>
                </c:pt>
                <c:pt idx="465">
                  <c:v>361395.949297289</c:v>
                </c:pt>
                <c:pt idx="466">
                  <c:v>361396.369919781</c:v>
                </c:pt>
                <c:pt idx="467">
                  <c:v>361396.635614616</c:v>
                </c:pt>
                <c:pt idx="468">
                  <c:v>361396.516678751</c:v>
                </c:pt>
                <c:pt idx="469">
                  <c:v>361395.970876941</c:v>
                </c:pt>
                <c:pt idx="470">
                  <c:v>361395.732545338</c:v>
                </c:pt>
                <c:pt idx="471">
                  <c:v>361396.700331657</c:v>
                </c:pt>
                <c:pt idx="472">
                  <c:v>361396.064182491</c:v>
                </c:pt>
                <c:pt idx="473">
                  <c:v>361396.559891684</c:v>
                </c:pt>
                <c:pt idx="474">
                  <c:v>361396.257863515</c:v>
                </c:pt>
                <c:pt idx="475">
                  <c:v>361395.852483839</c:v>
                </c:pt>
                <c:pt idx="476">
                  <c:v>361395.791938217</c:v>
                </c:pt>
                <c:pt idx="477">
                  <c:v>361395.617353953</c:v>
                </c:pt>
                <c:pt idx="478">
                  <c:v>361395.652806597</c:v>
                </c:pt>
                <c:pt idx="479">
                  <c:v>361395.818924858</c:v>
                </c:pt>
                <c:pt idx="480">
                  <c:v>361395.920669699</c:v>
                </c:pt>
                <c:pt idx="481">
                  <c:v>361395.850272096</c:v>
                </c:pt>
                <c:pt idx="482">
                  <c:v>361395.763104106</c:v>
                </c:pt>
                <c:pt idx="483">
                  <c:v>361395.86655124</c:v>
                </c:pt>
                <c:pt idx="484">
                  <c:v>361396.22030322</c:v>
                </c:pt>
                <c:pt idx="485">
                  <c:v>361396.351542522</c:v>
                </c:pt>
                <c:pt idx="486">
                  <c:v>361396.321802885</c:v>
                </c:pt>
                <c:pt idx="487">
                  <c:v>361396.380116592</c:v>
                </c:pt>
                <c:pt idx="488">
                  <c:v>361396.504454731</c:v>
                </c:pt>
                <c:pt idx="489">
                  <c:v>361396.566504073</c:v>
                </c:pt>
                <c:pt idx="490">
                  <c:v>361396.599008348</c:v>
                </c:pt>
                <c:pt idx="491">
                  <c:v>361396.65576404</c:v>
                </c:pt>
                <c:pt idx="492">
                  <c:v>361396.637560644</c:v>
                </c:pt>
                <c:pt idx="493">
                  <c:v>361396.774283704</c:v>
                </c:pt>
                <c:pt idx="494">
                  <c:v>361396.636540948</c:v>
                </c:pt>
                <c:pt idx="495">
                  <c:v>361396.579178939</c:v>
                </c:pt>
                <c:pt idx="496">
                  <c:v>361396.642707036</c:v>
                </c:pt>
                <c:pt idx="497">
                  <c:v>361396.631975699</c:v>
                </c:pt>
                <c:pt idx="498">
                  <c:v>361396.716012116</c:v>
                </c:pt>
                <c:pt idx="499">
                  <c:v>361396.342339642</c:v>
                </c:pt>
                <c:pt idx="500">
                  <c:v>361396.766694861</c:v>
                </c:pt>
                <c:pt idx="501">
                  <c:v>361396.760354932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Main!$G$2:$G$503</c:f>
              <c:numCache>
                <c:formatCode>General</c:formatCode>
                <c:ptCount val="502"/>
                <c:pt idx="0">
                  <c:v>1731890.41889384</c:v>
                </c:pt>
                <c:pt idx="1">
                  <c:v>7009898.60325134</c:v>
                </c:pt>
                <c:pt idx="2">
                  <c:v>6948268.37331803</c:v>
                </c:pt>
                <c:pt idx="3">
                  <c:v>6871497.31419796</c:v>
                </c:pt>
                <c:pt idx="4">
                  <c:v>6787511.06358108</c:v>
                </c:pt>
                <c:pt idx="5">
                  <c:v>6699597.60817057</c:v>
                </c:pt>
                <c:pt idx="6">
                  <c:v>6609310.09591205</c:v>
                </c:pt>
                <c:pt idx="7">
                  <c:v>6517399.7324858</c:v>
                </c:pt>
                <c:pt idx="8">
                  <c:v>6424176.36161099</c:v>
                </c:pt>
                <c:pt idx="9">
                  <c:v>6329653.59551096</c:v>
                </c:pt>
                <c:pt idx="10">
                  <c:v>6233592.73076049</c:v>
                </c:pt>
                <c:pt idx="11">
                  <c:v>6144665.15440643</c:v>
                </c:pt>
                <c:pt idx="12">
                  <c:v>6059275.21878179</c:v>
                </c:pt>
                <c:pt idx="13">
                  <c:v>5986954.62811171</c:v>
                </c:pt>
                <c:pt idx="14">
                  <c:v>4077671.83416384</c:v>
                </c:pt>
                <c:pt idx="15">
                  <c:v>3419960.59744192</c:v>
                </c:pt>
                <c:pt idx="16">
                  <c:v>3249408.43649979</c:v>
                </c:pt>
                <c:pt idx="17">
                  <c:v>3122688.54432016</c:v>
                </c:pt>
                <c:pt idx="18">
                  <c:v>3120304.68787212</c:v>
                </c:pt>
                <c:pt idx="19">
                  <c:v>3021726.1675229</c:v>
                </c:pt>
                <c:pt idx="20">
                  <c:v>3015917.11541697</c:v>
                </c:pt>
                <c:pt idx="21">
                  <c:v>2932698.67866609</c:v>
                </c:pt>
                <c:pt idx="22">
                  <c:v>2935926.11929125</c:v>
                </c:pt>
                <c:pt idx="23">
                  <c:v>2943286.04367783</c:v>
                </c:pt>
                <c:pt idx="24">
                  <c:v>2936326.20231479</c:v>
                </c:pt>
                <c:pt idx="25">
                  <c:v>2946228.33097225</c:v>
                </c:pt>
                <c:pt idx="26">
                  <c:v>2936485.22600571</c:v>
                </c:pt>
                <c:pt idx="27">
                  <c:v>2947897.25178353</c:v>
                </c:pt>
                <c:pt idx="28">
                  <c:v>2838346.14297822</c:v>
                </c:pt>
                <c:pt idx="29">
                  <c:v>2650795.0823185</c:v>
                </c:pt>
                <c:pt idx="30">
                  <c:v>2528482.80128488</c:v>
                </c:pt>
                <c:pt idx="31">
                  <c:v>2440054.71513687</c:v>
                </c:pt>
                <c:pt idx="32">
                  <c:v>2370189.99423778</c:v>
                </c:pt>
                <c:pt idx="33">
                  <c:v>2357266.22472405</c:v>
                </c:pt>
                <c:pt idx="34">
                  <c:v>2356549.02348777</c:v>
                </c:pt>
                <c:pt idx="35">
                  <c:v>2312833.81788249</c:v>
                </c:pt>
                <c:pt idx="36">
                  <c:v>2281049.46325368</c:v>
                </c:pt>
                <c:pt idx="37">
                  <c:v>2282506.2303167</c:v>
                </c:pt>
                <c:pt idx="38">
                  <c:v>2263503.51431704</c:v>
                </c:pt>
                <c:pt idx="39">
                  <c:v>2267282.43277032</c:v>
                </c:pt>
                <c:pt idx="40">
                  <c:v>2251069.00105401</c:v>
                </c:pt>
                <c:pt idx="41">
                  <c:v>2253193.35071914</c:v>
                </c:pt>
                <c:pt idx="42">
                  <c:v>2245354.71352812</c:v>
                </c:pt>
                <c:pt idx="43">
                  <c:v>2228067.07138722</c:v>
                </c:pt>
                <c:pt idx="44">
                  <c:v>2154978.09569618</c:v>
                </c:pt>
                <c:pt idx="45">
                  <c:v>2098839.64284643</c:v>
                </c:pt>
                <c:pt idx="46">
                  <c:v>2045089.98543037</c:v>
                </c:pt>
                <c:pt idx="47">
                  <c:v>2004940.02717997</c:v>
                </c:pt>
                <c:pt idx="48">
                  <c:v>1967788.53828816</c:v>
                </c:pt>
                <c:pt idx="49">
                  <c:v>1950795.14843533</c:v>
                </c:pt>
                <c:pt idx="50">
                  <c:v>1939069.90645487</c:v>
                </c:pt>
                <c:pt idx="51">
                  <c:v>1939502.69988782</c:v>
                </c:pt>
                <c:pt idx="52">
                  <c:v>1918651.04517684</c:v>
                </c:pt>
                <c:pt idx="53">
                  <c:v>1900917.37052019</c:v>
                </c:pt>
                <c:pt idx="54">
                  <c:v>1894231.47903782</c:v>
                </c:pt>
                <c:pt idx="55">
                  <c:v>1893804.50891424</c:v>
                </c:pt>
                <c:pt idx="56">
                  <c:v>1889422.60080472</c:v>
                </c:pt>
                <c:pt idx="57">
                  <c:v>1891559.417059</c:v>
                </c:pt>
                <c:pt idx="58">
                  <c:v>1885745.02573188</c:v>
                </c:pt>
                <c:pt idx="59">
                  <c:v>1885173.96735815</c:v>
                </c:pt>
                <c:pt idx="60">
                  <c:v>1850825.55005233</c:v>
                </c:pt>
                <c:pt idx="61">
                  <c:v>1822966.33454411</c:v>
                </c:pt>
                <c:pt idx="62">
                  <c:v>1798004.00461994</c:v>
                </c:pt>
                <c:pt idx="63">
                  <c:v>1779523.28918286</c:v>
                </c:pt>
                <c:pt idx="64">
                  <c:v>1770450.58232495</c:v>
                </c:pt>
                <c:pt idx="65">
                  <c:v>1761623.85754109</c:v>
                </c:pt>
                <c:pt idx="66">
                  <c:v>1761074.75380585</c:v>
                </c:pt>
                <c:pt idx="67">
                  <c:v>1740932.63215884</c:v>
                </c:pt>
                <c:pt idx="68">
                  <c:v>1723679.21037018</c:v>
                </c:pt>
                <c:pt idx="69">
                  <c:v>1709026.64676044</c:v>
                </c:pt>
                <c:pt idx="70">
                  <c:v>1709055.05270655</c:v>
                </c:pt>
                <c:pt idx="71">
                  <c:v>1709233.46761756</c:v>
                </c:pt>
                <c:pt idx="72">
                  <c:v>1705344.83642224</c:v>
                </c:pt>
                <c:pt idx="73">
                  <c:v>1705163.4313994</c:v>
                </c:pt>
                <c:pt idx="74">
                  <c:v>1699588.88214569</c:v>
                </c:pt>
                <c:pt idx="75">
                  <c:v>1697532.01465813</c:v>
                </c:pt>
                <c:pt idx="76">
                  <c:v>1678086.38210669</c:v>
                </c:pt>
                <c:pt idx="77">
                  <c:v>1663644.97791796</c:v>
                </c:pt>
                <c:pt idx="78">
                  <c:v>1652736.85871447</c:v>
                </c:pt>
                <c:pt idx="79">
                  <c:v>1644705.68598255</c:v>
                </c:pt>
                <c:pt idx="80">
                  <c:v>1634718.53961692</c:v>
                </c:pt>
                <c:pt idx="81">
                  <c:v>1621630.81639863</c:v>
                </c:pt>
                <c:pt idx="82">
                  <c:v>1608958.41748502</c:v>
                </c:pt>
                <c:pt idx="83">
                  <c:v>1599324.22372426</c:v>
                </c:pt>
                <c:pt idx="84">
                  <c:v>1591439.56630941</c:v>
                </c:pt>
                <c:pt idx="85">
                  <c:v>1582365.454978</c:v>
                </c:pt>
                <c:pt idx="86">
                  <c:v>1577916.01587733</c:v>
                </c:pt>
                <c:pt idx="87">
                  <c:v>1578264.55093138</c:v>
                </c:pt>
                <c:pt idx="88">
                  <c:v>1575510.8226345</c:v>
                </c:pt>
                <c:pt idx="89">
                  <c:v>1575940.5700114</c:v>
                </c:pt>
                <c:pt idx="90">
                  <c:v>1570747.19925172</c:v>
                </c:pt>
                <c:pt idx="91">
                  <c:v>1560928.34448381</c:v>
                </c:pt>
                <c:pt idx="92">
                  <c:v>1551589.75235374</c:v>
                </c:pt>
                <c:pt idx="93">
                  <c:v>1546242.39504933</c:v>
                </c:pt>
                <c:pt idx="94">
                  <c:v>1538924.56247719</c:v>
                </c:pt>
                <c:pt idx="95">
                  <c:v>1530355.51313907</c:v>
                </c:pt>
                <c:pt idx="96">
                  <c:v>1522238.97419724</c:v>
                </c:pt>
                <c:pt idx="97">
                  <c:v>1515593.58946083</c:v>
                </c:pt>
                <c:pt idx="98">
                  <c:v>1509132.1867893</c:v>
                </c:pt>
                <c:pt idx="99">
                  <c:v>1502633.1010907</c:v>
                </c:pt>
                <c:pt idx="100">
                  <c:v>1498074.25417734</c:v>
                </c:pt>
                <c:pt idx="101">
                  <c:v>1495895.09065124</c:v>
                </c:pt>
                <c:pt idx="102">
                  <c:v>1495929.45980423</c:v>
                </c:pt>
                <c:pt idx="103">
                  <c:v>1494017.97083808</c:v>
                </c:pt>
                <c:pt idx="104">
                  <c:v>1493897.94504518</c:v>
                </c:pt>
                <c:pt idx="105">
                  <c:v>1487421.23910115</c:v>
                </c:pt>
                <c:pt idx="106">
                  <c:v>1480808.22784722</c:v>
                </c:pt>
                <c:pt idx="107">
                  <c:v>1477329.2040959</c:v>
                </c:pt>
                <c:pt idx="108">
                  <c:v>1473041.28716832</c:v>
                </c:pt>
                <c:pt idx="109">
                  <c:v>1467330.61272165</c:v>
                </c:pt>
                <c:pt idx="110">
                  <c:v>1461530.74720152</c:v>
                </c:pt>
                <c:pt idx="111">
                  <c:v>1456728.56889357</c:v>
                </c:pt>
                <c:pt idx="112">
                  <c:v>1452294.18507768</c:v>
                </c:pt>
                <c:pt idx="113">
                  <c:v>1447397.22389717</c:v>
                </c:pt>
                <c:pt idx="114">
                  <c:v>1443879.34298855</c:v>
                </c:pt>
                <c:pt idx="115">
                  <c:v>1441414.53729544</c:v>
                </c:pt>
                <c:pt idx="116">
                  <c:v>1438083.53597761</c:v>
                </c:pt>
                <c:pt idx="117">
                  <c:v>1435298.38175298</c:v>
                </c:pt>
                <c:pt idx="118">
                  <c:v>1434007.02194961</c:v>
                </c:pt>
                <c:pt idx="119">
                  <c:v>1433778.65165942</c:v>
                </c:pt>
                <c:pt idx="120">
                  <c:v>1428842.92468184</c:v>
                </c:pt>
                <c:pt idx="121">
                  <c:v>1427461.53512777</c:v>
                </c:pt>
                <c:pt idx="122">
                  <c:v>1427455.05935019</c:v>
                </c:pt>
                <c:pt idx="123">
                  <c:v>1423849.40888551</c:v>
                </c:pt>
                <c:pt idx="124">
                  <c:v>1419985.94364984</c:v>
                </c:pt>
                <c:pt idx="125">
                  <c:v>1415524.11842963</c:v>
                </c:pt>
                <c:pt idx="126">
                  <c:v>1411893.96921452</c:v>
                </c:pt>
                <c:pt idx="127">
                  <c:v>1407868.45831714</c:v>
                </c:pt>
                <c:pt idx="128">
                  <c:v>1404734.75204656</c:v>
                </c:pt>
                <c:pt idx="129">
                  <c:v>1402910.91055828</c:v>
                </c:pt>
                <c:pt idx="130">
                  <c:v>1400301.35291138</c:v>
                </c:pt>
                <c:pt idx="131">
                  <c:v>1397856.0999599</c:v>
                </c:pt>
                <c:pt idx="132">
                  <c:v>1397004.95482098</c:v>
                </c:pt>
                <c:pt idx="133">
                  <c:v>1396990.49474895</c:v>
                </c:pt>
                <c:pt idx="134">
                  <c:v>1393218.2991406</c:v>
                </c:pt>
                <c:pt idx="135">
                  <c:v>1391615.56496109</c:v>
                </c:pt>
                <c:pt idx="136">
                  <c:v>1390545.26597444</c:v>
                </c:pt>
                <c:pt idx="137">
                  <c:v>1390553.45265518</c:v>
                </c:pt>
                <c:pt idx="138">
                  <c:v>1387984.11483087</c:v>
                </c:pt>
                <c:pt idx="139">
                  <c:v>1385128.00738299</c:v>
                </c:pt>
                <c:pt idx="140">
                  <c:v>1381801.22347106</c:v>
                </c:pt>
                <c:pt idx="141">
                  <c:v>1378790.61787778</c:v>
                </c:pt>
                <c:pt idx="142">
                  <c:v>1376197.46531408</c:v>
                </c:pt>
                <c:pt idx="143">
                  <c:v>1374428.21437222</c:v>
                </c:pt>
                <c:pt idx="144">
                  <c:v>1371996.56150536</c:v>
                </c:pt>
                <c:pt idx="145">
                  <c:v>1370132.36300066</c:v>
                </c:pt>
                <c:pt idx="146">
                  <c:v>1368936.98093697</c:v>
                </c:pt>
                <c:pt idx="147">
                  <c:v>1369027.99234095</c:v>
                </c:pt>
                <c:pt idx="148">
                  <c:v>1365919.79033145</c:v>
                </c:pt>
                <c:pt idx="149">
                  <c:v>1364850.6895702</c:v>
                </c:pt>
                <c:pt idx="150">
                  <c:v>1363482.4365159</c:v>
                </c:pt>
                <c:pt idx="151">
                  <c:v>1362790.60822969</c:v>
                </c:pt>
                <c:pt idx="152">
                  <c:v>1362903.39980789</c:v>
                </c:pt>
                <c:pt idx="153">
                  <c:v>1361000.11298735</c:v>
                </c:pt>
                <c:pt idx="154">
                  <c:v>1359294.15022265</c:v>
                </c:pt>
                <c:pt idx="155">
                  <c:v>1356490.0412684</c:v>
                </c:pt>
                <c:pt idx="156">
                  <c:v>1354282.71967493</c:v>
                </c:pt>
                <c:pt idx="157">
                  <c:v>1352774.27451391</c:v>
                </c:pt>
                <c:pt idx="158">
                  <c:v>1350952.54631351</c:v>
                </c:pt>
                <c:pt idx="159">
                  <c:v>1349083.1997117</c:v>
                </c:pt>
                <c:pt idx="160">
                  <c:v>1348844.09595173</c:v>
                </c:pt>
                <c:pt idx="161">
                  <c:v>1348851.1384497</c:v>
                </c:pt>
                <c:pt idx="162">
                  <c:v>1346424.95038265</c:v>
                </c:pt>
                <c:pt idx="163">
                  <c:v>1345187.19682534</c:v>
                </c:pt>
                <c:pt idx="164">
                  <c:v>1344103.8362496</c:v>
                </c:pt>
                <c:pt idx="165">
                  <c:v>1343409.30955994</c:v>
                </c:pt>
                <c:pt idx="166">
                  <c:v>1342682.64506474</c:v>
                </c:pt>
                <c:pt idx="167">
                  <c:v>1342627.27891174</c:v>
                </c:pt>
                <c:pt idx="168">
                  <c:v>1341134.00152075</c:v>
                </c:pt>
                <c:pt idx="169">
                  <c:v>1339485.83456988</c:v>
                </c:pt>
                <c:pt idx="170">
                  <c:v>1337443.22395473</c:v>
                </c:pt>
                <c:pt idx="171">
                  <c:v>1336173.3275732</c:v>
                </c:pt>
                <c:pt idx="172">
                  <c:v>1335115.12770501</c:v>
                </c:pt>
                <c:pt idx="173">
                  <c:v>1333454.55268587</c:v>
                </c:pt>
                <c:pt idx="174">
                  <c:v>1332418.38541611</c:v>
                </c:pt>
                <c:pt idx="175">
                  <c:v>1331263.36759598</c:v>
                </c:pt>
                <c:pt idx="176">
                  <c:v>1331339.29949692</c:v>
                </c:pt>
                <c:pt idx="177">
                  <c:v>1329577.85857836</c:v>
                </c:pt>
                <c:pt idx="178">
                  <c:v>1328777.45871978</c:v>
                </c:pt>
                <c:pt idx="179">
                  <c:v>1328986.74630039</c:v>
                </c:pt>
                <c:pt idx="180">
                  <c:v>1327627.67208335</c:v>
                </c:pt>
                <c:pt idx="181">
                  <c:v>1327233.12117388</c:v>
                </c:pt>
                <c:pt idx="182">
                  <c:v>1327036.58405397</c:v>
                </c:pt>
                <c:pt idx="183">
                  <c:v>1326249.09290639</c:v>
                </c:pt>
                <c:pt idx="184">
                  <c:v>1324862.37968137</c:v>
                </c:pt>
                <c:pt idx="185">
                  <c:v>1324331.05988531</c:v>
                </c:pt>
                <c:pt idx="186">
                  <c:v>1323225.14877973</c:v>
                </c:pt>
                <c:pt idx="187">
                  <c:v>1322251.8951496</c:v>
                </c:pt>
                <c:pt idx="188">
                  <c:v>1320892.96568688</c:v>
                </c:pt>
                <c:pt idx="189">
                  <c:v>1320085.67713709</c:v>
                </c:pt>
                <c:pt idx="190">
                  <c:v>1320422.55371015</c:v>
                </c:pt>
                <c:pt idx="191">
                  <c:v>1319607.9923583</c:v>
                </c:pt>
                <c:pt idx="192">
                  <c:v>1319303.73411656</c:v>
                </c:pt>
                <c:pt idx="193">
                  <c:v>1319404.10304432</c:v>
                </c:pt>
                <c:pt idx="194">
                  <c:v>1320256.33376139</c:v>
                </c:pt>
                <c:pt idx="195">
                  <c:v>1320313.99249065</c:v>
                </c:pt>
                <c:pt idx="196">
                  <c:v>1319682.67177453</c:v>
                </c:pt>
                <c:pt idx="197">
                  <c:v>1319731.369664</c:v>
                </c:pt>
                <c:pt idx="198">
                  <c:v>1319718.79455465</c:v>
                </c:pt>
                <c:pt idx="199">
                  <c:v>1318628.38165791</c:v>
                </c:pt>
                <c:pt idx="200">
                  <c:v>1318474.53518508</c:v>
                </c:pt>
                <c:pt idx="201">
                  <c:v>1317772.1520562</c:v>
                </c:pt>
                <c:pt idx="202">
                  <c:v>1317947.1353884</c:v>
                </c:pt>
                <c:pt idx="203">
                  <c:v>1318268.18705143</c:v>
                </c:pt>
                <c:pt idx="204">
                  <c:v>1317574.93135862</c:v>
                </c:pt>
                <c:pt idx="205">
                  <c:v>1316895.85597904</c:v>
                </c:pt>
                <c:pt idx="206">
                  <c:v>1316805.68223387</c:v>
                </c:pt>
                <c:pt idx="207">
                  <c:v>1317070.57382236</c:v>
                </c:pt>
                <c:pt idx="208">
                  <c:v>1316503.94030107</c:v>
                </c:pt>
                <c:pt idx="209">
                  <c:v>1316686.00767203</c:v>
                </c:pt>
                <c:pt idx="210">
                  <c:v>1315328.42951351</c:v>
                </c:pt>
                <c:pt idx="211">
                  <c:v>1316574.03811614</c:v>
                </c:pt>
                <c:pt idx="212">
                  <c:v>1315902.31998701</c:v>
                </c:pt>
                <c:pt idx="213">
                  <c:v>1316087.19728296</c:v>
                </c:pt>
                <c:pt idx="214">
                  <c:v>1315456.51827507</c:v>
                </c:pt>
                <c:pt idx="215">
                  <c:v>1315486.00710131</c:v>
                </c:pt>
                <c:pt idx="216">
                  <c:v>1315319.25171398</c:v>
                </c:pt>
                <c:pt idx="217">
                  <c:v>1314795.82837154</c:v>
                </c:pt>
                <c:pt idx="218">
                  <c:v>1315982.19550272</c:v>
                </c:pt>
                <c:pt idx="219">
                  <c:v>1315818.16549135</c:v>
                </c:pt>
                <c:pt idx="220">
                  <c:v>1315530.46416581</c:v>
                </c:pt>
                <c:pt idx="221">
                  <c:v>1315189.30635837</c:v>
                </c:pt>
                <c:pt idx="222">
                  <c:v>1315243.34202899</c:v>
                </c:pt>
                <c:pt idx="223">
                  <c:v>1314783.8497646</c:v>
                </c:pt>
                <c:pt idx="224">
                  <c:v>1314473.10216634</c:v>
                </c:pt>
                <c:pt idx="225">
                  <c:v>1315113.24567072</c:v>
                </c:pt>
                <c:pt idx="226">
                  <c:v>1314356.77386167</c:v>
                </c:pt>
                <c:pt idx="227">
                  <c:v>1314495.94843129</c:v>
                </c:pt>
                <c:pt idx="228">
                  <c:v>1314698.77297414</c:v>
                </c:pt>
                <c:pt idx="229">
                  <c:v>1314375.12081752</c:v>
                </c:pt>
                <c:pt idx="230">
                  <c:v>1314182.84766923</c:v>
                </c:pt>
                <c:pt idx="231">
                  <c:v>1312823.70754714</c:v>
                </c:pt>
                <c:pt idx="232">
                  <c:v>1313833.85828117</c:v>
                </c:pt>
                <c:pt idx="233">
                  <c:v>1314032.7454866</c:v>
                </c:pt>
                <c:pt idx="234">
                  <c:v>1314583.51669216</c:v>
                </c:pt>
                <c:pt idx="235">
                  <c:v>1314719.19876142</c:v>
                </c:pt>
                <c:pt idx="236">
                  <c:v>1314088.63160215</c:v>
                </c:pt>
                <c:pt idx="237">
                  <c:v>1314171.84675609</c:v>
                </c:pt>
                <c:pt idx="238">
                  <c:v>1314161.46915624</c:v>
                </c:pt>
                <c:pt idx="239">
                  <c:v>1314367.63718907</c:v>
                </c:pt>
                <c:pt idx="240">
                  <c:v>1314089.17287761</c:v>
                </c:pt>
                <c:pt idx="241">
                  <c:v>1314173.8389381</c:v>
                </c:pt>
                <c:pt idx="242">
                  <c:v>1313897.36682429</c:v>
                </c:pt>
                <c:pt idx="243">
                  <c:v>1313860.47919987</c:v>
                </c:pt>
                <c:pt idx="244">
                  <c:v>1313852.34165376</c:v>
                </c:pt>
                <c:pt idx="245">
                  <c:v>1313842.59307752</c:v>
                </c:pt>
                <c:pt idx="246">
                  <c:v>1313619.65493979</c:v>
                </c:pt>
                <c:pt idx="247">
                  <c:v>1313658.55796013</c:v>
                </c:pt>
                <c:pt idx="248">
                  <c:v>1313808.30752606</c:v>
                </c:pt>
                <c:pt idx="249">
                  <c:v>1313426.01472376</c:v>
                </c:pt>
                <c:pt idx="250">
                  <c:v>1313400.05597825</c:v>
                </c:pt>
                <c:pt idx="251">
                  <c:v>1313327.08569267</c:v>
                </c:pt>
                <c:pt idx="252">
                  <c:v>1313049.3103227</c:v>
                </c:pt>
                <c:pt idx="253">
                  <c:v>1313376.09912518</c:v>
                </c:pt>
                <c:pt idx="254">
                  <c:v>1313300.67669723</c:v>
                </c:pt>
                <c:pt idx="255">
                  <c:v>1313530.76993902</c:v>
                </c:pt>
                <c:pt idx="256">
                  <c:v>1313200.86398166</c:v>
                </c:pt>
                <c:pt idx="257">
                  <c:v>1313405.19374645</c:v>
                </c:pt>
                <c:pt idx="258">
                  <c:v>1313364.8024793</c:v>
                </c:pt>
                <c:pt idx="259">
                  <c:v>1313450.74407302</c:v>
                </c:pt>
                <c:pt idx="260">
                  <c:v>1313452.07461662</c:v>
                </c:pt>
                <c:pt idx="261">
                  <c:v>1313533.02837691</c:v>
                </c:pt>
                <c:pt idx="262">
                  <c:v>1313478.13932534</c:v>
                </c:pt>
                <c:pt idx="263">
                  <c:v>1313475.83192832</c:v>
                </c:pt>
                <c:pt idx="264">
                  <c:v>1313545.06228744</c:v>
                </c:pt>
                <c:pt idx="265">
                  <c:v>1313317.10823089</c:v>
                </c:pt>
                <c:pt idx="266">
                  <c:v>1313158.86368093</c:v>
                </c:pt>
                <c:pt idx="267">
                  <c:v>1313368.53780615</c:v>
                </c:pt>
                <c:pt idx="268">
                  <c:v>1313603.59217269</c:v>
                </c:pt>
                <c:pt idx="269">
                  <c:v>1313253.70031017</c:v>
                </c:pt>
                <c:pt idx="270">
                  <c:v>1313198.94622214</c:v>
                </c:pt>
                <c:pt idx="271">
                  <c:v>1313173.52050654</c:v>
                </c:pt>
                <c:pt idx="272">
                  <c:v>1313187.96241359</c:v>
                </c:pt>
                <c:pt idx="273">
                  <c:v>1313193.94153065</c:v>
                </c:pt>
                <c:pt idx="274">
                  <c:v>1313196.72914729</c:v>
                </c:pt>
                <c:pt idx="275">
                  <c:v>1313058.80487517</c:v>
                </c:pt>
                <c:pt idx="276">
                  <c:v>1313055.12989283</c:v>
                </c:pt>
                <c:pt idx="277">
                  <c:v>1313050.69151815</c:v>
                </c:pt>
                <c:pt idx="278">
                  <c:v>1313003.20902568</c:v>
                </c:pt>
                <c:pt idx="279">
                  <c:v>1313055.18595434</c:v>
                </c:pt>
                <c:pt idx="280">
                  <c:v>1312957.92183299</c:v>
                </c:pt>
                <c:pt idx="281">
                  <c:v>1312869.32960164</c:v>
                </c:pt>
                <c:pt idx="282">
                  <c:v>1312889.39880221</c:v>
                </c:pt>
                <c:pt idx="283">
                  <c:v>1312963.68783553</c:v>
                </c:pt>
                <c:pt idx="284">
                  <c:v>1312990.95851015</c:v>
                </c:pt>
                <c:pt idx="285">
                  <c:v>1312952.3460038</c:v>
                </c:pt>
                <c:pt idx="286">
                  <c:v>1312967.23489436</c:v>
                </c:pt>
                <c:pt idx="287">
                  <c:v>1312996.84287569</c:v>
                </c:pt>
                <c:pt idx="288">
                  <c:v>1313014.01173752</c:v>
                </c:pt>
                <c:pt idx="289">
                  <c:v>1312969.8037815</c:v>
                </c:pt>
                <c:pt idx="290">
                  <c:v>1313028.1741097</c:v>
                </c:pt>
                <c:pt idx="291">
                  <c:v>1313018.58600009</c:v>
                </c:pt>
                <c:pt idx="292">
                  <c:v>1312947.11353214</c:v>
                </c:pt>
                <c:pt idx="293">
                  <c:v>1313077.22852123</c:v>
                </c:pt>
                <c:pt idx="294">
                  <c:v>1312996.78753429</c:v>
                </c:pt>
                <c:pt idx="295">
                  <c:v>1312965.66643252</c:v>
                </c:pt>
                <c:pt idx="296">
                  <c:v>1312917.23176557</c:v>
                </c:pt>
                <c:pt idx="297">
                  <c:v>1312995.04359398</c:v>
                </c:pt>
                <c:pt idx="298">
                  <c:v>1312991.00550655</c:v>
                </c:pt>
                <c:pt idx="299">
                  <c:v>1312962.44751559</c:v>
                </c:pt>
                <c:pt idx="300">
                  <c:v>1312973.68030852</c:v>
                </c:pt>
                <c:pt idx="301">
                  <c:v>1312963.88754902</c:v>
                </c:pt>
                <c:pt idx="302">
                  <c:v>1312954.4075234</c:v>
                </c:pt>
                <c:pt idx="303">
                  <c:v>1312951.47976628</c:v>
                </c:pt>
                <c:pt idx="304">
                  <c:v>1313007.62793965</c:v>
                </c:pt>
                <c:pt idx="305">
                  <c:v>1313022.66897869</c:v>
                </c:pt>
                <c:pt idx="306">
                  <c:v>1313026.00544309</c:v>
                </c:pt>
                <c:pt idx="307">
                  <c:v>1313014.13796609</c:v>
                </c:pt>
                <c:pt idx="308">
                  <c:v>1313000.70954886</c:v>
                </c:pt>
                <c:pt idx="309">
                  <c:v>1313015.51905199</c:v>
                </c:pt>
                <c:pt idx="310">
                  <c:v>1313012.74544377</c:v>
                </c:pt>
                <c:pt idx="311">
                  <c:v>1313089.69299934</c:v>
                </c:pt>
                <c:pt idx="312">
                  <c:v>1313043.70129595</c:v>
                </c:pt>
                <c:pt idx="313">
                  <c:v>1313086.32624198</c:v>
                </c:pt>
                <c:pt idx="314">
                  <c:v>1313033.39074853</c:v>
                </c:pt>
                <c:pt idx="315">
                  <c:v>1313021.03554116</c:v>
                </c:pt>
                <c:pt idx="316">
                  <c:v>1313028.00563471</c:v>
                </c:pt>
                <c:pt idx="317">
                  <c:v>1313040.28299085</c:v>
                </c:pt>
                <c:pt idx="318">
                  <c:v>1313038.78208265</c:v>
                </c:pt>
                <c:pt idx="319">
                  <c:v>1313014.63534712</c:v>
                </c:pt>
                <c:pt idx="320">
                  <c:v>1313003.61271633</c:v>
                </c:pt>
                <c:pt idx="321">
                  <c:v>1313054.10160466</c:v>
                </c:pt>
                <c:pt idx="322">
                  <c:v>1313015.41870575</c:v>
                </c:pt>
                <c:pt idx="323">
                  <c:v>1313009.98031334</c:v>
                </c:pt>
                <c:pt idx="324">
                  <c:v>1313013.72494743</c:v>
                </c:pt>
                <c:pt idx="325">
                  <c:v>1313011.35996764</c:v>
                </c:pt>
                <c:pt idx="326">
                  <c:v>1313003.31185022</c:v>
                </c:pt>
                <c:pt idx="327">
                  <c:v>1313032.82751734</c:v>
                </c:pt>
                <c:pt idx="328">
                  <c:v>1313005.22130809</c:v>
                </c:pt>
                <c:pt idx="329">
                  <c:v>1312996.55746378</c:v>
                </c:pt>
                <c:pt idx="330">
                  <c:v>1313018.59454088</c:v>
                </c:pt>
                <c:pt idx="331">
                  <c:v>1313016.97189684</c:v>
                </c:pt>
                <c:pt idx="332">
                  <c:v>1313007.97968353</c:v>
                </c:pt>
                <c:pt idx="333">
                  <c:v>1313016.49273751</c:v>
                </c:pt>
                <c:pt idx="334">
                  <c:v>1313002.93250625</c:v>
                </c:pt>
                <c:pt idx="335">
                  <c:v>1313011.490747</c:v>
                </c:pt>
                <c:pt idx="336">
                  <c:v>1313006.87323229</c:v>
                </c:pt>
                <c:pt idx="337">
                  <c:v>1313023.53154672</c:v>
                </c:pt>
                <c:pt idx="338">
                  <c:v>1313032.64670808</c:v>
                </c:pt>
                <c:pt idx="339">
                  <c:v>1313044.321289</c:v>
                </c:pt>
                <c:pt idx="340">
                  <c:v>1313032.4889152</c:v>
                </c:pt>
                <c:pt idx="341">
                  <c:v>1313038.45584771</c:v>
                </c:pt>
                <c:pt idx="342">
                  <c:v>1313043.05734446</c:v>
                </c:pt>
                <c:pt idx="343">
                  <c:v>1313049.58377309</c:v>
                </c:pt>
                <c:pt idx="344">
                  <c:v>1313040.95027156</c:v>
                </c:pt>
                <c:pt idx="345">
                  <c:v>1313034.42399186</c:v>
                </c:pt>
                <c:pt idx="346">
                  <c:v>1313035.17388035</c:v>
                </c:pt>
                <c:pt idx="347">
                  <c:v>1313028.57664378</c:v>
                </c:pt>
                <c:pt idx="348">
                  <c:v>1313033.40673203</c:v>
                </c:pt>
                <c:pt idx="349">
                  <c:v>1313015.15479869</c:v>
                </c:pt>
                <c:pt idx="350">
                  <c:v>1313017.96949221</c:v>
                </c:pt>
                <c:pt idx="351">
                  <c:v>1312998.8157827</c:v>
                </c:pt>
                <c:pt idx="352">
                  <c:v>1313008.60724026</c:v>
                </c:pt>
                <c:pt idx="353">
                  <c:v>1313008.58423244</c:v>
                </c:pt>
                <c:pt idx="354">
                  <c:v>1313010.17911028</c:v>
                </c:pt>
                <c:pt idx="355">
                  <c:v>1313000.85852246</c:v>
                </c:pt>
                <c:pt idx="356">
                  <c:v>1313003.63287018</c:v>
                </c:pt>
                <c:pt idx="357">
                  <c:v>1313016.50585553</c:v>
                </c:pt>
                <c:pt idx="358">
                  <c:v>1313011.55922911</c:v>
                </c:pt>
                <c:pt idx="359">
                  <c:v>1313003.97290725</c:v>
                </c:pt>
                <c:pt idx="360">
                  <c:v>1313006.41830502</c:v>
                </c:pt>
                <c:pt idx="361">
                  <c:v>1313007.90579086</c:v>
                </c:pt>
                <c:pt idx="362">
                  <c:v>1313010.99664599</c:v>
                </c:pt>
                <c:pt idx="363">
                  <c:v>1313007.41708194</c:v>
                </c:pt>
                <c:pt idx="364">
                  <c:v>1313018.29055459</c:v>
                </c:pt>
                <c:pt idx="365">
                  <c:v>1313014.20966968</c:v>
                </c:pt>
                <c:pt idx="366">
                  <c:v>1313013.02993412</c:v>
                </c:pt>
                <c:pt idx="367">
                  <c:v>1313016.56042169</c:v>
                </c:pt>
                <c:pt idx="368">
                  <c:v>1313017.65589221</c:v>
                </c:pt>
                <c:pt idx="369">
                  <c:v>1313019.63998645</c:v>
                </c:pt>
                <c:pt idx="370">
                  <c:v>1313021.50768952</c:v>
                </c:pt>
                <c:pt idx="371">
                  <c:v>1313019.72212922</c:v>
                </c:pt>
                <c:pt idx="372">
                  <c:v>1313019.78474391</c:v>
                </c:pt>
                <c:pt idx="373">
                  <c:v>1313023.71587921</c:v>
                </c:pt>
                <c:pt idx="374">
                  <c:v>1313022.46749589</c:v>
                </c:pt>
                <c:pt idx="375">
                  <c:v>1313023.94416982</c:v>
                </c:pt>
                <c:pt idx="376">
                  <c:v>1313021.8338993</c:v>
                </c:pt>
                <c:pt idx="377">
                  <c:v>1313016.92446773</c:v>
                </c:pt>
                <c:pt idx="378">
                  <c:v>1313025.43833564</c:v>
                </c:pt>
                <c:pt idx="379">
                  <c:v>1313020.18620589</c:v>
                </c:pt>
                <c:pt idx="380">
                  <c:v>1313025.7443609</c:v>
                </c:pt>
                <c:pt idx="381">
                  <c:v>1313024.07931335</c:v>
                </c:pt>
                <c:pt idx="382">
                  <c:v>1313019.24861591</c:v>
                </c:pt>
                <c:pt idx="383">
                  <c:v>1313021.18505518</c:v>
                </c:pt>
                <c:pt idx="384">
                  <c:v>1313022.09612924</c:v>
                </c:pt>
                <c:pt idx="385">
                  <c:v>1313021.30132748</c:v>
                </c:pt>
                <c:pt idx="386">
                  <c:v>1313018.28987738</c:v>
                </c:pt>
                <c:pt idx="387">
                  <c:v>1313021.68947123</c:v>
                </c:pt>
                <c:pt idx="388">
                  <c:v>1313021.95351788</c:v>
                </c:pt>
                <c:pt idx="389">
                  <c:v>1313021.27485011</c:v>
                </c:pt>
                <c:pt idx="390">
                  <c:v>1313018.25377637</c:v>
                </c:pt>
                <c:pt idx="391">
                  <c:v>1313018.43510151</c:v>
                </c:pt>
                <c:pt idx="392">
                  <c:v>1313019.0146191</c:v>
                </c:pt>
                <c:pt idx="393">
                  <c:v>1313018.52749138</c:v>
                </c:pt>
                <c:pt idx="394">
                  <c:v>1313016.11578723</c:v>
                </c:pt>
                <c:pt idx="395">
                  <c:v>1313014.82950094</c:v>
                </c:pt>
                <c:pt idx="396">
                  <c:v>1313019.1305675</c:v>
                </c:pt>
                <c:pt idx="397">
                  <c:v>1313017.44248744</c:v>
                </c:pt>
                <c:pt idx="398">
                  <c:v>1313014.83078361</c:v>
                </c:pt>
                <c:pt idx="399">
                  <c:v>1313017.62431721</c:v>
                </c:pt>
                <c:pt idx="400">
                  <c:v>1313013.71232422</c:v>
                </c:pt>
                <c:pt idx="401">
                  <c:v>1313015.99674345</c:v>
                </c:pt>
                <c:pt idx="402">
                  <c:v>1313014.79491492</c:v>
                </c:pt>
                <c:pt idx="403">
                  <c:v>1313016.25508762</c:v>
                </c:pt>
                <c:pt idx="404">
                  <c:v>1313011.15045942</c:v>
                </c:pt>
                <c:pt idx="405">
                  <c:v>1313017.51825604</c:v>
                </c:pt>
                <c:pt idx="406">
                  <c:v>1313016.95361575</c:v>
                </c:pt>
                <c:pt idx="407">
                  <c:v>1313016.58410985</c:v>
                </c:pt>
                <c:pt idx="408">
                  <c:v>1313015.98829621</c:v>
                </c:pt>
                <c:pt idx="409">
                  <c:v>1313016.69920652</c:v>
                </c:pt>
                <c:pt idx="410">
                  <c:v>1313016.99987463</c:v>
                </c:pt>
                <c:pt idx="411">
                  <c:v>1313017.62130278</c:v>
                </c:pt>
                <c:pt idx="412">
                  <c:v>1313017.06067512</c:v>
                </c:pt>
                <c:pt idx="413">
                  <c:v>1313014.58587757</c:v>
                </c:pt>
                <c:pt idx="414">
                  <c:v>1313016.8766882</c:v>
                </c:pt>
                <c:pt idx="415">
                  <c:v>1313017.49288677</c:v>
                </c:pt>
                <c:pt idx="416">
                  <c:v>1313017.43484223</c:v>
                </c:pt>
                <c:pt idx="417">
                  <c:v>1313016.71153393</c:v>
                </c:pt>
                <c:pt idx="418">
                  <c:v>1313017.70097547</c:v>
                </c:pt>
                <c:pt idx="419">
                  <c:v>1313016.87753294</c:v>
                </c:pt>
                <c:pt idx="420">
                  <c:v>1313016.73733716</c:v>
                </c:pt>
                <c:pt idx="421">
                  <c:v>1313017.07961324</c:v>
                </c:pt>
                <c:pt idx="422">
                  <c:v>1313016.84318009</c:v>
                </c:pt>
                <c:pt idx="423">
                  <c:v>1313016.70496273</c:v>
                </c:pt>
                <c:pt idx="424">
                  <c:v>1313016.38640292</c:v>
                </c:pt>
                <c:pt idx="425">
                  <c:v>1313016.84662953</c:v>
                </c:pt>
                <c:pt idx="426">
                  <c:v>1313015.32597635</c:v>
                </c:pt>
                <c:pt idx="427">
                  <c:v>1313015.09196071</c:v>
                </c:pt>
                <c:pt idx="428">
                  <c:v>1313014.86348774</c:v>
                </c:pt>
                <c:pt idx="429">
                  <c:v>1313015.46516788</c:v>
                </c:pt>
                <c:pt idx="430">
                  <c:v>1313014.85804009</c:v>
                </c:pt>
                <c:pt idx="431">
                  <c:v>1313015.35181457</c:v>
                </c:pt>
                <c:pt idx="432">
                  <c:v>1313015.81220421</c:v>
                </c:pt>
                <c:pt idx="433">
                  <c:v>1313015.44724815</c:v>
                </c:pt>
                <c:pt idx="434">
                  <c:v>1313014.60043714</c:v>
                </c:pt>
                <c:pt idx="435">
                  <c:v>1313015.28929847</c:v>
                </c:pt>
                <c:pt idx="436">
                  <c:v>1313015.2109054</c:v>
                </c:pt>
                <c:pt idx="437">
                  <c:v>1313015.13688004</c:v>
                </c:pt>
                <c:pt idx="438">
                  <c:v>1313015.09022507</c:v>
                </c:pt>
                <c:pt idx="439">
                  <c:v>1313015.2204959</c:v>
                </c:pt>
                <c:pt idx="440">
                  <c:v>1313015.29241764</c:v>
                </c:pt>
                <c:pt idx="441">
                  <c:v>1313015.61198034</c:v>
                </c:pt>
                <c:pt idx="442">
                  <c:v>1313015.29184038</c:v>
                </c:pt>
                <c:pt idx="443">
                  <c:v>1313015.48319939</c:v>
                </c:pt>
                <c:pt idx="444">
                  <c:v>1313015.00789452</c:v>
                </c:pt>
                <c:pt idx="445">
                  <c:v>1313014.86370213</c:v>
                </c:pt>
                <c:pt idx="446">
                  <c:v>1313014.96979877</c:v>
                </c:pt>
                <c:pt idx="447">
                  <c:v>1313014.56679955</c:v>
                </c:pt>
                <c:pt idx="448">
                  <c:v>1313014.75486005</c:v>
                </c:pt>
                <c:pt idx="449">
                  <c:v>1313014.68978618</c:v>
                </c:pt>
                <c:pt idx="450">
                  <c:v>1313014.57779134</c:v>
                </c:pt>
                <c:pt idx="451">
                  <c:v>1313014.51456401</c:v>
                </c:pt>
                <c:pt idx="452">
                  <c:v>1313014.48840828</c:v>
                </c:pt>
                <c:pt idx="453">
                  <c:v>1313014.74784652</c:v>
                </c:pt>
                <c:pt idx="454">
                  <c:v>1313014.8776623</c:v>
                </c:pt>
                <c:pt idx="455">
                  <c:v>1313014.09266837</c:v>
                </c:pt>
                <c:pt idx="456">
                  <c:v>1313014.19954727</c:v>
                </c:pt>
                <c:pt idx="457">
                  <c:v>1313013.9234161</c:v>
                </c:pt>
                <c:pt idx="458">
                  <c:v>1313014.05283203</c:v>
                </c:pt>
                <c:pt idx="459">
                  <c:v>1313013.99070465</c:v>
                </c:pt>
                <c:pt idx="460">
                  <c:v>1313013.62721451</c:v>
                </c:pt>
                <c:pt idx="461">
                  <c:v>1313013.89475536</c:v>
                </c:pt>
                <c:pt idx="462">
                  <c:v>1313014.004817</c:v>
                </c:pt>
                <c:pt idx="463">
                  <c:v>1313014.01799259</c:v>
                </c:pt>
                <c:pt idx="464">
                  <c:v>1313013.88682786</c:v>
                </c:pt>
                <c:pt idx="465">
                  <c:v>1313013.8506511</c:v>
                </c:pt>
                <c:pt idx="466">
                  <c:v>1313013.956541</c:v>
                </c:pt>
                <c:pt idx="467">
                  <c:v>1313014.10082859</c:v>
                </c:pt>
                <c:pt idx="468">
                  <c:v>1313014.03628218</c:v>
                </c:pt>
                <c:pt idx="469">
                  <c:v>1313013.88616027</c:v>
                </c:pt>
                <c:pt idx="470">
                  <c:v>1313013.76113126</c:v>
                </c:pt>
                <c:pt idx="471">
                  <c:v>1313014.1556578</c:v>
                </c:pt>
                <c:pt idx="472">
                  <c:v>1313013.93520429</c:v>
                </c:pt>
                <c:pt idx="473">
                  <c:v>1313014.04958527</c:v>
                </c:pt>
                <c:pt idx="474">
                  <c:v>1313013.98393648</c:v>
                </c:pt>
                <c:pt idx="475">
                  <c:v>1313013.80411105</c:v>
                </c:pt>
                <c:pt idx="476">
                  <c:v>1313013.79858777</c:v>
                </c:pt>
                <c:pt idx="477">
                  <c:v>1313013.76170545</c:v>
                </c:pt>
                <c:pt idx="478">
                  <c:v>1313013.73724591</c:v>
                </c:pt>
                <c:pt idx="479">
                  <c:v>1313013.79360863</c:v>
                </c:pt>
                <c:pt idx="480">
                  <c:v>1313013.84667486</c:v>
                </c:pt>
                <c:pt idx="481">
                  <c:v>1313013.81289077</c:v>
                </c:pt>
                <c:pt idx="482">
                  <c:v>1313013.75930657</c:v>
                </c:pt>
                <c:pt idx="483">
                  <c:v>1313013.80136994</c:v>
                </c:pt>
                <c:pt idx="484">
                  <c:v>1313013.91994637</c:v>
                </c:pt>
                <c:pt idx="485">
                  <c:v>1313013.97502603</c:v>
                </c:pt>
                <c:pt idx="486">
                  <c:v>1313013.91384968</c:v>
                </c:pt>
                <c:pt idx="487">
                  <c:v>1313013.93860145</c:v>
                </c:pt>
                <c:pt idx="488">
                  <c:v>1313013.94108045</c:v>
                </c:pt>
                <c:pt idx="489">
                  <c:v>1313013.96363114</c:v>
                </c:pt>
                <c:pt idx="490">
                  <c:v>1313013.98117404</c:v>
                </c:pt>
                <c:pt idx="491">
                  <c:v>1313013.96800092</c:v>
                </c:pt>
                <c:pt idx="492">
                  <c:v>1313013.99091854</c:v>
                </c:pt>
                <c:pt idx="493">
                  <c:v>1313014.04095247</c:v>
                </c:pt>
                <c:pt idx="494">
                  <c:v>1313014.00459866</c:v>
                </c:pt>
                <c:pt idx="495">
                  <c:v>1313013.97545931</c:v>
                </c:pt>
                <c:pt idx="496">
                  <c:v>1313014.00456597</c:v>
                </c:pt>
                <c:pt idx="497">
                  <c:v>1313014.00438103</c:v>
                </c:pt>
                <c:pt idx="498">
                  <c:v>1313014.03579003</c:v>
                </c:pt>
                <c:pt idx="499">
                  <c:v>1313013.88800344</c:v>
                </c:pt>
                <c:pt idx="500">
                  <c:v>1313014.05438259</c:v>
                </c:pt>
                <c:pt idx="501">
                  <c:v>1313014.04021745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10.2399551730379</c:v>
                </c:pt>
                <c:pt idx="2">
                  <c:v>8.73886328023625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10.6796716009385</c:v>
                </c:pt>
                <c:pt idx="2">
                  <c:v>8.3081324864136</c:v>
                </c:pt>
                <c:pt idx="3">
                  <c:v>2.23690631810523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0.439716427900555</c:v>
                </c:pt>
                <c:pt idx="2">
                  <c:v>9.80922437921528</c:v>
                </c:pt>
                <c:pt idx="3">
                  <c:v>10.9757695983415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10.2522336322647</c:v>
                </c:pt>
                <c:pt idx="2">
                  <c:v>8.88508984100447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10.6663368362616</c:v>
                </c:pt>
                <c:pt idx="2">
                  <c:v>8.4738505477052</c:v>
                </c:pt>
                <c:pt idx="3">
                  <c:v>2.13768457961814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0.4141032039969</c:v>
                </c:pt>
                <c:pt idx="2">
                  <c:v>9.84099433896538</c:v>
                </c:pt>
                <c:pt idx="3">
                  <c:v>11.0227744206226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10.2652072044769</c:v>
                </c:pt>
                <c:pt idx="2">
                  <c:v>8.98816422133054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10.6622626699924</c:v>
                </c:pt>
                <c:pt idx="2">
                  <c:v>8.59013759677471</c:v>
                </c:pt>
                <c:pt idx="3">
                  <c:v>2.07046865412226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0.397055465515568</c:v>
                </c:pt>
                <c:pt idx="2">
                  <c:v>9.86718057992104</c:v>
                </c:pt>
                <c:pt idx="3">
                  <c:v>11.0586328754528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10.2762116301328</c:v>
                </c:pt>
                <c:pt idx="2">
                  <c:v>9.07160411598324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10.6596580312538</c:v>
                </c:pt>
                <c:pt idx="2">
                  <c:v>8.68430345438743</c:v>
                </c:pt>
                <c:pt idx="3">
                  <c:v>2.01598864630992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0.383446401121012</c:v>
                </c:pt>
                <c:pt idx="2">
                  <c:v>9.888910968537</c:v>
                </c:pt>
                <c:pt idx="3">
                  <c:v>11.0875927622932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10.2825683423212</c:v>
                </c:pt>
                <c:pt idx="2">
                  <c:v>9.15081966558045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10.6525740641055</c:v>
                </c:pt>
                <c:pt idx="2">
                  <c:v>8.7743261788079</c:v>
                </c:pt>
                <c:pt idx="3">
                  <c:v>1.96124590468027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0.370005721784356</c:v>
                </c:pt>
                <c:pt idx="2">
                  <c:v>9.90607485554861</c:v>
                </c:pt>
                <c:pt idx="3">
                  <c:v>11.1120655702607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10.2888856005692</c:v>
                </c:pt>
                <c:pt idx="2">
                  <c:v>9.24539961745165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10.6432411210274</c:v>
                </c:pt>
                <c:pt idx="2">
                  <c:v>8.88167200797445</c:v>
                </c:pt>
                <c:pt idx="3">
                  <c:v>1.89653318138949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0.354355520458283</c:v>
                </c:pt>
                <c:pt idx="2">
                  <c:v>9.92515799109195</c:v>
                </c:pt>
                <c:pt idx="3">
                  <c:v>11.1419327988411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10.1939366076691</c:v>
                </c:pt>
                <c:pt idx="2">
                  <c:v>9.27978508691911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10.5246607090195</c:v>
                </c:pt>
                <c:pt idx="2">
                  <c:v>9.53355681195593</c:v>
                </c:pt>
                <c:pt idx="3">
                  <c:v>1.79295019632085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0.330724101350319</c:v>
                </c:pt>
                <c:pt idx="2">
                  <c:v>10.447708332706</c:v>
                </c:pt>
                <c:pt idx="3">
                  <c:v>11.07273528324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10.1861484895567</c:v>
                </c:pt>
                <c:pt idx="2">
                  <c:v>9.10077972763654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10.5445536727923</c:v>
                </c:pt>
                <c:pt idx="2">
                  <c:v>9.38780794352249</c:v>
                </c:pt>
                <c:pt idx="3">
                  <c:v>1.90908974335009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0.358405183235668</c:v>
                </c:pt>
                <c:pt idx="2">
                  <c:v>10.4731767054426</c:v>
                </c:pt>
                <c:pt idx="3">
                  <c:v>11.0098694709866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10.1435599598045</c:v>
                </c:pt>
                <c:pt idx="2">
                  <c:v>8.4585550963757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10.6099194502511</c:v>
                </c:pt>
                <c:pt idx="2">
                  <c:v>8.89189955735426</c:v>
                </c:pt>
                <c:pt idx="3">
                  <c:v>2.33182693481813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0.466359490446663</c:v>
                </c:pt>
                <c:pt idx="2">
                  <c:v>10.576904420783</c:v>
                </c:pt>
                <c:pt idx="3">
                  <c:v>10.7903820311938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6.84777130946696</c:v>
                </c:pt>
                <c:pt idx="2">
                  <c:v>10.7105747555472</c:v>
                </c:pt>
                <c:pt idx="3">
                  <c:v>13.2184832745381</c:v>
                </c:pt>
                <c:pt idx="4">
                  <c:v>15.04353211954</c:v>
                </c:pt>
                <c:pt idx="5">
                  <c:v>16.5204398686229</c:v>
                </c:pt>
                <c:pt idx="6">
                  <c:v>17.8398837044664</c:v>
                </c:pt>
                <c:pt idx="7">
                  <c:v>19.1281049972558</c:v>
                </c:pt>
                <c:pt idx="8">
                  <c:v>20.4884038170521</c:v>
                </c:pt>
                <c:pt idx="9">
                  <c:v>22.0289072246784</c:v>
                </c:pt>
                <c:pt idx="10">
                  <c:v>19.4291772382998</c:v>
                </c:pt>
                <c:pt idx="11">
                  <c:v>13.0286058084112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7.05618547795358</c:v>
                </c:pt>
                <c:pt idx="2">
                  <c:v>6.0691109922464</c:v>
                </c:pt>
                <c:pt idx="3">
                  <c:v>5.66820083855801</c:v>
                </c:pt>
                <c:pt idx="4">
                  <c:v>5.51973162536438</c:v>
                </c:pt>
                <c:pt idx="5">
                  <c:v>5.50283498661664</c:v>
                </c:pt>
                <c:pt idx="6">
                  <c:v>5.56480820174655</c:v>
                </c:pt>
                <c:pt idx="7">
                  <c:v>5.68195892775347</c:v>
                </c:pt>
                <c:pt idx="8">
                  <c:v>5.84643318618581</c:v>
                </c:pt>
                <c:pt idx="9">
                  <c:v>6.06153135546938</c:v>
                </c:pt>
                <c:pt idx="10">
                  <c:v>7.35903601011776</c:v>
                </c:pt>
                <c:pt idx="11">
                  <c:v>5.0427185701169</c:v>
                </c:pt>
                <c:pt idx="12">
                  <c:v>1.00123421092872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0.208414168486623</c:v>
                </c:pt>
                <c:pt idx="2">
                  <c:v>2.2063075461662</c:v>
                </c:pt>
                <c:pt idx="3">
                  <c:v>3.16029231956707</c:v>
                </c:pt>
                <c:pt idx="4">
                  <c:v>3.69468278036252</c:v>
                </c:pt>
                <c:pt idx="5">
                  <c:v>4.02592723753375</c:v>
                </c:pt>
                <c:pt idx="6">
                  <c:v>4.245364365903</c:v>
                </c:pt>
                <c:pt idx="7">
                  <c:v>4.3937376349641</c:v>
                </c:pt>
                <c:pt idx="8">
                  <c:v>4.48613436638952</c:v>
                </c:pt>
                <c:pt idx="9">
                  <c:v>4.52102794784308</c:v>
                </c:pt>
                <c:pt idx="10">
                  <c:v>9.95876599649634</c:v>
                </c:pt>
                <c:pt idx="11">
                  <c:v>11.4432900000055</c:v>
                </c:pt>
                <c:pt idx="12">
                  <c:v>14.0298400193399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TE y TT!$B$2:$B$503</c:f>
              <c:numCache>
                <c:formatCode>General</c:formatCode>
                <c:ptCount val="502"/>
                <c:pt idx="0">
                  <c:v>821414.246219338</c:v>
                </c:pt>
                <c:pt idx="1">
                  <c:v>8214142.4621934</c:v>
                </c:pt>
                <c:pt idx="2">
                  <c:v>7961402.88281551</c:v>
                </c:pt>
                <c:pt idx="3">
                  <c:v>7712509.93079963</c:v>
                </c:pt>
                <c:pt idx="4">
                  <c:v>7465221.91368773</c:v>
                </c:pt>
                <c:pt idx="5">
                  <c:v>7218710.61709936</c:v>
                </c:pt>
                <c:pt idx="6">
                  <c:v>6972604.11937339</c:v>
                </c:pt>
                <c:pt idx="7">
                  <c:v>6726726.96432484</c:v>
                </c:pt>
                <c:pt idx="8">
                  <c:v>6481009.07786312</c:v>
                </c:pt>
                <c:pt idx="9">
                  <c:v>6235450.62461364</c:v>
                </c:pt>
                <c:pt idx="10">
                  <c:v>5990110.04898234</c:v>
                </c:pt>
                <c:pt idx="11">
                  <c:v>5722199.52696415</c:v>
                </c:pt>
                <c:pt idx="12">
                  <c:v>5451660.15659014</c:v>
                </c:pt>
                <c:pt idx="13">
                  <c:v>5170890.40859468</c:v>
                </c:pt>
                <c:pt idx="14">
                  <c:v>4107071.2310967</c:v>
                </c:pt>
                <c:pt idx="15">
                  <c:v>3653044.85053</c:v>
                </c:pt>
                <c:pt idx="16">
                  <c:v>3410965.48648291</c:v>
                </c:pt>
                <c:pt idx="17">
                  <c:v>3230570.48779065</c:v>
                </c:pt>
                <c:pt idx="18">
                  <c:v>3188869.9257908</c:v>
                </c:pt>
                <c:pt idx="19">
                  <c:v>3065735.84763028</c:v>
                </c:pt>
                <c:pt idx="20">
                  <c:v>3026472.02073632</c:v>
                </c:pt>
                <c:pt idx="21">
                  <c:v>2933739.06149473</c:v>
                </c:pt>
                <c:pt idx="22">
                  <c:v>2944539.03200646</c:v>
                </c:pt>
                <c:pt idx="23">
                  <c:v>3065062.22429262</c:v>
                </c:pt>
                <c:pt idx="24">
                  <c:v>2944070.52915896</c:v>
                </c:pt>
                <c:pt idx="25">
                  <c:v>3063393.94260242</c:v>
                </c:pt>
                <c:pt idx="26">
                  <c:v>2944048.03444315</c:v>
                </c:pt>
                <c:pt idx="27">
                  <c:v>3062858.3336403</c:v>
                </c:pt>
                <c:pt idx="28">
                  <c:v>2882471.66250402</c:v>
                </c:pt>
                <c:pt idx="29">
                  <c:v>2637596.79641698</c:v>
                </c:pt>
                <c:pt idx="30">
                  <c:v>2502668.46790627</c:v>
                </c:pt>
                <c:pt idx="31">
                  <c:v>2394838.31156571</c:v>
                </c:pt>
                <c:pt idx="32">
                  <c:v>2229638.07920284</c:v>
                </c:pt>
                <c:pt idx="33">
                  <c:v>2187139.50259677</c:v>
                </c:pt>
                <c:pt idx="34">
                  <c:v>2173582.03900031</c:v>
                </c:pt>
                <c:pt idx="35">
                  <c:v>2148540.62848436</c:v>
                </c:pt>
                <c:pt idx="36">
                  <c:v>2106006.06671662</c:v>
                </c:pt>
                <c:pt idx="37">
                  <c:v>2109131.86524164</c:v>
                </c:pt>
                <c:pt idx="38">
                  <c:v>2127391.61524555</c:v>
                </c:pt>
                <c:pt idx="39">
                  <c:v>2140952.26535915</c:v>
                </c:pt>
                <c:pt idx="40">
                  <c:v>2140652.05412367</c:v>
                </c:pt>
                <c:pt idx="41">
                  <c:v>2146189.46000147</c:v>
                </c:pt>
                <c:pt idx="42">
                  <c:v>2136545.19782998</c:v>
                </c:pt>
                <c:pt idx="43">
                  <c:v>2109712.69911833</c:v>
                </c:pt>
                <c:pt idx="44">
                  <c:v>1967209.73516969</c:v>
                </c:pt>
                <c:pt idx="45">
                  <c:v>1851439.48964616</c:v>
                </c:pt>
                <c:pt idx="46">
                  <c:v>1764355.19182537</c:v>
                </c:pt>
                <c:pt idx="47">
                  <c:v>1685244.97414593</c:v>
                </c:pt>
                <c:pt idx="48">
                  <c:v>1634189.4782954</c:v>
                </c:pt>
                <c:pt idx="49">
                  <c:v>1592468.04308187</c:v>
                </c:pt>
                <c:pt idx="50">
                  <c:v>1579596.01531941</c:v>
                </c:pt>
                <c:pt idx="51">
                  <c:v>1586258.44014936</c:v>
                </c:pt>
                <c:pt idx="52">
                  <c:v>1521859.20124202</c:v>
                </c:pt>
                <c:pt idx="53">
                  <c:v>1482309.65221708</c:v>
                </c:pt>
                <c:pt idx="54">
                  <c:v>1473502.64422118</c:v>
                </c:pt>
                <c:pt idx="55">
                  <c:v>1474727.74654103</c:v>
                </c:pt>
                <c:pt idx="56">
                  <c:v>1446249.97524722</c:v>
                </c:pt>
                <c:pt idx="57">
                  <c:v>1447093.74280191</c:v>
                </c:pt>
                <c:pt idx="58">
                  <c:v>1424417.61422892</c:v>
                </c:pt>
                <c:pt idx="59">
                  <c:v>1420726.95063157</c:v>
                </c:pt>
                <c:pt idx="60">
                  <c:v>1356315.7639063</c:v>
                </c:pt>
                <c:pt idx="61">
                  <c:v>1307754.70090166</c:v>
                </c:pt>
                <c:pt idx="62">
                  <c:v>1250678.93162313</c:v>
                </c:pt>
                <c:pt idx="63">
                  <c:v>1220384.91043345</c:v>
                </c:pt>
                <c:pt idx="64">
                  <c:v>1195758.57618029</c:v>
                </c:pt>
                <c:pt idx="65">
                  <c:v>1178387.72224952</c:v>
                </c:pt>
                <c:pt idx="66">
                  <c:v>1180757.2446626</c:v>
                </c:pt>
                <c:pt idx="67">
                  <c:v>1147181.01853983</c:v>
                </c:pt>
                <c:pt idx="68">
                  <c:v>1110759.83028153</c:v>
                </c:pt>
                <c:pt idx="69">
                  <c:v>1078834.64587809</c:v>
                </c:pt>
                <c:pt idx="70">
                  <c:v>1069182.32951388</c:v>
                </c:pt>
                <c:pt idx="71">
                  <c:v>1070986.4697</c:v>
                </c:pt>
                <c:pt idx="72">
                  <c:v>1058696.02805836</c:v>
                </c:pt>
                <c:pt idx="73">
                  <c:v>1063620.11901536</c:v>
                </c:pt>
                <c:pt idx="74">
                  <c:v>1055209.99423607</c:v>
                </c:pt>
                <c:pt idx="75">
                  <c:v>1047414.27564304</c:v>
                </c:pt>
                <c:pt idx="76">
                  <c:v>1014553.35232792</c:v>
                </c:pt>
                <c:pt idx="77">
                  <c:v>986129.489763252</c:v>
                </c:pt>
                <c:pt idx="78">
                  <c:v>970861.950454681</c:v>
                </c:pt>
                <c:pt idx="79">
                  <c:v>956885.765557666</c:v>
                </c:pt>
                <c:pt idx="80">
                  <c:v>932935.983184964</c:v>
                </c:pt>
                <c:pt idx="81">
                  <c:v>907102.147434745</c:v>
                </c:pt>
                <c:pt idx="82">
                  <c:v>887117.563860219</c:v>
                </c:pt>
                <c:pt idx="83">
                  <c:v>872911.55401092</c:v>
                </c:pt>
                <c:pt idx="84">
                  <c:v>853765.369647125</c:v>
                </c:pt>
                <c:pt idx="85">
                  <c:v>839821.537513808</c:v>
                </c:pt>
                <c:pt idx="86">
                  <c:v>836325.704112996</c:v>
                </c:pt>
                <c:pt idx="87">
                  <c:v>833450.957009848</c:v>
                </c:pt>
                <c:pt idx="88">
                  <c:v>827171.837421041</c:v>
                </c:pt>
                <c:pt idx="89">
                  <c:v>827394.281567459</c:v>
                </c:pt>
                <c:pt idx="90">
                  <c:v>817677.267224079</c:v>
                </c:pt>
                <c:pt idx="91">
                  <c:v>799370.505703705</c:v>
                </c:pt>
                <c:pt idx="92">
                  <c:v>780918.692576614</c:v>
                </c:pt>
                <c:pt idx="93">
                  <c:v>770417.099579027</c:v>
                </c:pt>
                <c:pt idx="94">
                  <c:v>760847.381852439</c:v>
                </c:pt>
                <c:pt idx="95">
                  <c:v>746621.718047496</c:v>
                </c:pt>
                <c:pt idx="96">
                  <c:v>729999.133140052</c:v>
                </c:pt>
                <c:pt idx="97">
                  <c:v>715541.385159168</c:v>
                </c:pt>
                <c:pt idx="98">
                  <c:v>706884.844378609</c:v>
                </c:pt>
                <c:pt idx="99">
                  <c:v>693681.089674575</c:v>
                </c:pt>
                <c:pt idx="100">
                  <c:v>685453.85630386</c:v>
                </c:pt>
                <c:pt idx="101">
                  <c:v>678534.849898629</c:v>
                </c:pt>
                <c:pt idx="102">
                  <c:v>681193.612919452</c:v>
                </c:pt>
                <c:pt idx="103">
                  <c:v>677891.115178992</c:v>
                </c:pt>
                <c:pt idx="104">
                  <c:v>677236.638441146</c:v>
                </c:pt>
                <c:pt idx="105">
                  <c:v>665554.563871579</c:v>
                </c:pt>
                <c:pt idx="106">
                  <c:v>654041.963197432</c:v>
                </c:pt>
                <c:pt idx="107">
                  <c:v>648182.333315598</c:v>
                </c:pt>
                <c:pt idx="108">
                  <c:v>637541.512070745</c:v>
                </c:pt>
                <c:pt idx="109">
                  <c:v>625667.848439035</c:v>
                </c:pt>
                <c:pt idx="110">
                  <c:v>615921.731573445</c:v>
                </c:pt>
                <c:pt idx="111">
                  <c:v>608502.866110906</c:v>
                </c:pt>
                <c:pt idx="112">
                  <c:v>598006.78898913</c:v>
                </c:pt>
                <c:pt idx="113">
                  <c:v>589575.613301883</c:v>
                </c:pt>
                <c:pt idx="114">
                  <c:v>582920.070045742</c:v>
                </c:pt>
                <c:pt idx="115">
                  <c:v>580256.645530269</c:v>
                </c:pt>
                <c:pt idx="116">
                  <c:v>573472.364546257</c:v>
                </c:pt>
                <c:pt idx="117">
                  <c:v>569480.425099727</c:v>
                </c:pt>
                <c:pt idx="118">
                  <c:v>563465.391106133</c:v>
                </c:pt>
                <c:pt idx="119">
                  <c:v>563243.345217285</c:v>
                </c:pt>
                <c:pt idx="120">
                  <c:v>553552.524739142</c:v>
                </c:pt>
                <c:pt idx="121">
                  <c:v>551184.371792353</c:v>
                </c:pt>
                <c:pt idx="122">
                  <c:v>550275.728672738</c:v>
                </c:pt>
                <c:pt idx="123">
                  <c:v>544884.646170679</c:v>
                </c:pt>
                <c:pt idx="124">
                  <c:v>538855.107892742</c:v>
                </c:pt>
                <c:pt idx="125">
                  <c:v>529574.325775664</c:v>
                </c:pt>
                <c:pt idx="126">
                  <c:v>524434.07887513</c:v>
                </c:pt>
                <c:pt idx="127">
                  <c:v>516613.966406373</c:v>
                </c:pt>
                <c:pt idx="128">
                  <c:v>510860.244611039</c:v>
                </c:pt>
                <c:pt idx="129">
                  <c:v>506060.766985573</c:v>
                </c:pt>
                <c:pt idx="130">
                  <c:v>501693.161012175</c:v>
                </c:pt>
                <c:pt idx="131">
                  <c:v>496309.429758748</c:v>
                </c:pt>
                <c:pt idx="132">
                  <c:v>497493.559895223</c:v>
                </c:pt>
                <c:pt idx="133">
                  <c:v>497657.779001927</c:v>
                </c:pt>
                <c:pt idx="134">
                  <c:v>490880.39179584</c:v>
                </c:pt>
                <c:pt idx="135">
                  <c:v>490213.463265677</c:v>
                </c:pt>
                <c:pt idx="136">
                  <c:v>488192.861287736</c:v>
                </c:pt>
                <c:pt idx="137">
                  <c:v>487588.084633805</c:v>
                </c:pt>
                <c:pt idx="138">
                  <c:v>482601.412750492</c:v>
                </c:pt>
                <c:pt idx="139">
                  <c:v>476562.159368852</c:v>
                </c:pt>
                <c:pt idx="140">
                  <c:v>470206.376277166</c:v>
                </c:pt>
                <c:pt idx="141">
                  <c:v>464977.893520601</c:v>
                </c:pt>
                <c:pt idx="142">
                  <c:v>460217.331679323</c:v>
                </c:pt>
                <c:pt idx="143">
                  <c:v>458088.079553024</c:v>
                </c:pt>
                <c:pt idx="144">
                  <c:v>453336.917950311</c:v>
                </c:pt>
                <c:pt idx="145">
                  <c:v>450588.035032487</c:v>
                </c:pt>
                <c:pt idx="146">
                  <c:v>446283.139940143</c:v>
                </c:pt>
                <c:pt idx="147">
                  <c:v>446327.356795915</c:v>
                </c:pt>
                <c:pt idx="148">
                  <c:v>440618.47934245</c:v>
                </c:pt>
                <c:pt idx="149">
                  <c:v>439293.971631235</c:v>
                </c:pt>
                <c:pt idx="150">
                  <c:v>434982.677484804</c:v>
                </c:pt>
                <c:pt idx="151">
                  <c:v>433752.922238409</c:v>
                </c:pt>
                <c:pt idx="152">
                  <c:v>434531.921155114</c:v>
                </c:pt>
                <c:pt idx="153">
                  <c:v>431194.804215035</c:v>
                </c:pt>
                <c:pt idx="154">
                  <c:v>428803.648784157</c:v>
                </c:pt>
                <c:pt idx="155">
                  <c:v>423725.29861691</c:v>
                </c:pt>
                <c:pt idx="156">
                  <c:v>419728.535818952</c:v>
                </c:pt>
                <c:pt idx="157">
                  <c:v>416056.917864451</c:v>
                </c:pt>
                <c:pt idx="158">
                  <c:v>412963.029623658</c:v>
                </c:pt>
                <c:pt idx="159">
                  <c:v>408977.550878748</c:v>
                </c:pt>
                <c:pt idx="160">
                  <c:v>410317.164536536</c:v>
                </c:pt>
                <c:pt idx="161">
                  <c:v>410469.300779148</c:v>
                </c:pt>
                <c:pt idx="162">
                  <c:v>406150.533516641</c:v>
                </c:pt>
                <c:pt idx="163">
                  <c:v>404040.906150454</c:v>
                </c:pt>
                <c:pt idx="164">
                  <c:v>401633.752388529</c:v>
                </c:pt>
                <c:pt idx="165">
                  <c:v>401864.356054511</c:v>
                </c:pt>
                <c:pt idx="166">
                  <c:v>400606.990515944</c:v>
                </c:pt>
                <c:pt idx="167">
                  <c:v>400057.094200267</c:v>
                </c:pt>
                <c:pt idx="168">
                  <c:v>397441.468113974</c:v>
                </c:pt>
                <c:pt idx="169">
                  <c:v>394049.608204855</c:v>
                </c:pt>
                <c:pt idx="170">
                  <c:v>390646.625361484</c:v>
                </c:pt>
                <c:pt idx="171">
                  <c:v>388422.676701943</c:v>
                </c:pt>
                <c:pt idx="172">
                  <c:v>387469.76130939</c:v>
                </c:pt>
                <c:pt idx="173">
                  <c:v>384583.783870099</c:v>
                </c:pt>
                <c:pt idx="174">
                  <c:v>383463.828697714</c:v>
                </c:pt>
                <c:pt idx="175">
                  <c:v>380035.826749041</c:v>
                </c:pt>
                <c:pt idx="176">
                  <c:v>380083.918791543</c:v>
                </c:pt>
                <c:pt idx="177">
                  <c:v>377407.31104103</c:v>
                </c:pt>
                <c:pt idx="178">
                  <c:v>375922.236008296</c:v>
                </c:pt>
                <c:pt idx="179">
                  <c:v>376889.141956121</c:v>
                </c:pt>
                <c:pt idx="180">
                  <c:v>374074.315567383</c:v>
                </c:pt>
                <c:pt idx="181">
                  <c:v>373478.63572724</c:v>
                </c:pt>
                <c:pt idx="182">
                  <c:v>372687.100572977</c:v>
                </c:pt>
                <c:pt idx="183">
                  <c:v>372388.397036576</c:v>
                </c:pt>
                <c:pt idx="184">
                  <c:v>370768.187101895</c:v>
                </c:pt>
                <c:pt idx="185">
                  <c:v>370386.202234256</c:v>
                </c:pt>
                <c:pt idx="186">
                  <c:v>368119.269962729</c:v>
                </c:pt>
                <c:pt idx="187">
                  <c:v>367016.636902751</c:v>
                </c:pt>
                <c:pt idx="188">
                  <c:v>364569.181321342</c:v>
                </c:pt>
                <c:pt idx="189">
                  <c:v>363088.594154602</c:v>
                </c:pt>
                <c:pt idx="190">
                  <c:v>364308.767770222</c:v>
                </c:pt>
                <c:pt idx="191">
                  <c:v>363817.459330073</c:v>
                </c:pt>
                <c:pt idx="192">
                  <c:v>363388.80029611</c:v>
                </c:pt>
                <c:pt idx="193">
                  <c:v>363556.445483208</c:v>
                </c:pt>
                <c:pt idx="194">
                  <c:v>366445.627631825</c:v>
                </c:pt>
                <c:pt idx="195">
                  <c:v>366572.428505668</c:v>
                </c:pt>
                <c:pt idx="196">
                  <c:v>366189.033709182</c:v>
                </c:pt>
                <c:pt idx="197">
                  <c:v>367310.389302384</c:v>
                </c:pt>
                <c:pt idx="198">
                  <c:v>367385.108438987</c:v>
                </c:pt>
                <c:pt idx="199">
                  <c:v>365615.7562668</c:v>
                </c:pt>
                <c:pt idx="200">
                  <c:v>366435.211548367</c:v>
                </c:pt>
                <c:pt idx="201">
                  <c:v>365661.118196319</c:v>
                </c:pt>
                <c:pt idx="202">
                  <c:v>366904.47448656</c:v>
                </c:pt>
                <c:pt idx="203">
                  <c:v>368639.089168418</c:v>
                </c:pt>
                <c:pt idx="204">
                  <c:v>366121.799149836</c:v>
                </c:pt>
                <c:pt idx="205">
                  <c:v>364878.32754387</c:v>
                </c:pt>
                <c:pt idx="206">
                  <c:v>365195.930666476</c:v>
                </c:pt>
                <c:pt idx="207">
                  <c:v>365189.908554358</c:v>
                </c:pt>
                <c:pt idx="208">
                  <c:v>364364.396295132</c:v>
                </c:pt>
                <c:pt idx="209">
                  <c:v>364533.780150688</c:v>
                </c:pt>
                <c:pt idx="210">
                  <c:v>361254.058854723</c:v>
                </c:pt>
                <c:pt idx="211">
                  <c:v>364295.82578607</c:v>
                </c:pt>
                <c:pt idx="212">
                  <c:v>362953.260771502</c:v>
                </c:pt>
                <c:pt idx="213">
                  <c:v>363808.381025572</c:v>
                </c:pt>
                <c:pt idx="214">
                  <c:v>363001.084230122</c:v>
                </c:pt>
                <c:pt idx="215">
                  <c:v>363193.036169791</c:v>
                </c:pt>
                <c:pt idx="216">
                  <c:v>362192.616971925</c:v>
                </c:pt>
                <c:pt idx="217">
                  <c:v>361587.423162073</c:v>
                </c:pt>
                <c:pt idx="218">
                  <c:v>364119.449015713</c:v>
                </c:pt>
                <c:pt idx="219">
                  <c:v>364268.806080844</c:v>
                </c:pt>
                <c:pt idx="220">
                  <c:v>362937.9581794</c:v>
                </c:pt>
                <c:pt idx="221">
                  <c:v>363094.202928695</c:v>
                </c:pt>
                <c:pt idx="222">
                  <c:v>363217.766458425</c:v>
                </c:pt>
                <c:pt idx="223">
                  <c:v>362828.872014477</c:v>
                </c:pt>
                <c:pt idx="224">
                  <c:v>362420.073125177</c:v>
                </c:pt>
                <c:pt idx="225">
                  <c:v>364182.613621656</c:v>
                </c:pt>
                <c:pt idx="226">
                  <c:v>363137.237741686</c:v>
                </c:pt>
                <c:pt idx="227">
                  <c:v>363767.355224773</c:v>
                </c:pt>
                <c:pt idx="228">
                  <c:v>363845.104475483</c:v>
                </c:pt>
                <c:pt idx="229">
                  <c:v>363497.452851207</c:v>
                </c:pt>
                <c:pt idx="230">
                  <c:v>363767.410013078</c:v>
                </c:pt>
                <c:pt idx="231">
                  <c:v>360570.975673553</c:v>
                </c:pt>
                <c:pt idx="232">
                  <c:v>362885.985495015</c:v>
                </c:pt>
                <c:pt idx="233">
                  <c:v>364089.974824842</c:v>
                </c:pt>
                <c:pt idx="234">
                  <c:v>364656.61036513</c:v>
                </c:pt>
                <c:pt idx="235">
                  <c:v>366155.527166569</c:v>
                </c:pt>
                <c:pt idx="236">
                  <c:v>363795.108922432</c:v>
                </c:pt>
                <c:pt idx="237">
                  <c:v>363417.629768024</c:v>
                </c:pt>
                <c:pt idx="238">
                  <c:v>363827.757435752</c:v>
                </c:pt>
                <c:pt idx="239">
                  <c:v>363872.070475796</c:v>
                </c:pt>
                <c:pt idx="240">
                  <c:v>363163.754158842</c:v>
                </c:pt>
                <c:pt idx="241">
                  <c:v>363467.163680979</c:v>
                </c:pt>
                <c:pt idx="242">
                  <c:v>362552.56792624</c:v>
                </c:pt>
                <c:pt idx="243">
                  <c:v>362425.045517957</c:v>
                </c:pt>
                <c:pt idx="244">
                  <c:v>362170.166777073</c:v>
                </c:pt>
                <c:pt idx="245">
                  <c:v>362644.86128878</c:v>
                </c:pt>
                <c:pt idx="246">
                  <c:v>361851.450956662</c:v>
                </c:pt>
                <c:pt idx="247">
                  <c:v>362149.204070651</c:v>
                </c:pt>
                <c:pt idx="248">
                  <c:v>362501.379534311</c:v>
                </c:pt>
                <c:pt idx="249">
                  <c:v>361608.451645628</c:v>
                </c:pt>
                <c:pt idx="250">
                  <c:v>361272.305062781</c:v>
                </c:pt>
                <c:pt idx="251">
                  <c:v>361314.796162092</c:v>
                </c:pt>
                <c:pt idx="252">
                  <c:v>360666.49697149</c:v>
                </c:pt>
                <c:pt idx="253">
                  <c:v>361325.987226342</c:v>
                </c:pt>
                <c:pt idx="254">
                  <c:v>361619.386791664</c:v>
                </c:pt>
                <c:pt idx="255">
                  <c:v>361914.552892873</c:v>
                </c:pt>
                <c:pt idx="256">
                  <c:v>361392.667459419</c:v>
                </c:pt>
                <c:pt idx="257">
                  <c:v>361399.003275942</c:v>
                </c:pt>
                <c:pt idx="258">
                  <c:v>361446.819458347</c:v>
                </c:pt>
                <c:pt idx="259">
                  <c:v>361531.546234968</c:v>
                </c:pt>
                <c:pt idx="260">
                  <c:v>361654.674820316</c:v>
                </c:pt>
                <c:pt idx="261">
                  <c:v>362152.504224426</c:v>
                </c:pt>
                <c:pt idx="262">
                  <c:v>361987.708693554</c:v>
                </c:pt>
                <c:pt idx="263">
                  <c:v>361961.221851977</c:v>
                </c:pt>
                <c:pt idx="264">
                  <c:v>362176.772651075</c:v>
                </c:pt>
                <c:pt idx="265">
                  <c:v>361760.585685595</c:v>
                </c:pt>
                <c:pt idx="266">
                  <c:v>361324.214168525</c:v>
                </c:pt>
                <c:pt idx="267">
                  <c:v>361807.776614431</c:v>
                </c:pt>
                <c:pt idx="268">
                  <c:v>362549.376895773</c:v>
                </c:pt>
                <c:pt idx="269">
                  <c:v>361557.934261102</c:v>
                </c:pt>
                <c:pt idx="270">
                  <c:v>361668.776749327</c:v>
                </c:pt>
                <c:pt idx="271">
                  <c:v>361581.205777551</c:v>
                </c:pt>
                <c:pt idx="272">
                  <c:v>361657.338514528</c:v>
                </c:pt>
                <c:pt idx="273">
                  <c:v>361654.005454745</c:v>
                </c:pt>
                <c:pt idx="274">
                  <c:v>361650.939895739</c:v>
                </c:pt>
                <c:pt idx="275">
                  <c:v>361407.511145185</c:v>
                </c:pt>
                <c:pt idx="276">
                  <c:v>361435.329756458</c:v>
                </c:pt>
                <c:pt idx="277">
                  <c:v>361377.519593197</c:v>
                </c:pt>
                <c:pt idx="278">
                  <c:v>361134.864995446</c:v>
                </c:pt>
                <c:pt idx="279">
                  <c:v>361258.416099566</c:v>
                </c:pt>
                <c:pt idx="280">
                  <c:v>361037.811161863</c:v>
                </c:pt>
                <c:pt idx="281">
                  <c:v>360870.635272464</c:v>
                </c:pt>
                <c:pt idx="282">
                  <c:v>360845.520173744</c:v>
                </c:pt>
                <c:pt idx="283">
                  <c:v>361088.327313335</c:v>
                </c:pt>
                <c:pt idx="284">
                  <c:v>361143.297104792</c:v>
                </c:pt>
                <c:pt idx="285">
                  <c:v>361059.344724184</c:v>
                </c:pt>
                <c:pt idx="286">
                  <c:v>361049.422609745</c:v>
                </c:pt>
                <c:pt idx="287">
                  <c:v>361138.517192501</c:v>
                </c:pt>
                <c:pt idx="288">
                  <c:v>361222.819108004</c:v>
                </c:pt>
                <c:pt idx="289">
                  <c:v>361095.330187345</c:v>
                </c:pt>
                <c:pt idx="290">
                  <c:v>361211.27474407</c:v>
                </c:pt>
                <c:pt idx="291">
                  <c:v>361177.80064243</c:v>
                </c:pt>
                <c:pt idx="292">
                  <c:v>360971.877784725</c:v>
                </c:pt>
                <c:pt idx="293">
                  <c:v>361408.90920108</c:v>
                </c:pt>
                <c:pt idx="294">
                  <c:v>361156.202500219</c:v>
                </c:pt>
                <c:pt idx="295">
                  <c:v>361217.771904166</c:v>
                </c:pt>
                <c:pt idx="296">
                  <c:v>360946.498347629</c:v>
                </c:pt>
                <c:pt idx="297">
                  <c:v>361152.336292809</c:v>
                </c:pt>
                <c:pt idx="298">
                  <c:v>361155.144291897</c:v>
                </c:pt>
                <c:pt idx="299">
                  <c:v>361100.527198398</c:v>
                </c:pt>
                <c:pt idx="300">
                  <c:v>361111.34195412</c:v>
                </c:pt>
                <c:pt idx="301">
                  <c:v>361067.358579818</c:v>
                </c:pt>
                <c:pt idx="302">
                  <c:v>361108.799834825</c:v>
                </c:pt>
                <c:pt idx="303">
                  <c:v>361089.981226013</c:v>
                </c:pt>
                <c:pt idx="304">
                  <c:v>361272.707003855</c:v>
                </c:pt>
                <c:pt idx="305">
                  <c:v>361314.436265636</c:v>
                </c:pt>
                <c:pt idx="306">
                  <c:v>361355.597525469</c:v>
                </c:pt>
                <c:pt idx="307">
                  <c:v>361362.029881182</c:v>
                </c:pt>
                <c:pt idx="308">
                  <c:v>361285.10771467</c:v>
                </c:pt>
                <c:pt idx="309">
                  <c:v>361351.431227222</c:v>
                </c:pt>
                <c:pt idx="310">
                  <c:v>361325.630771459</c:v>
                </c:pt>
                <c:pt idx="311">
                  <c:v>361494.955850448</c:v>
                </c:pt>
                <c:pt idx="312">
                  <c:v>361375.943923257</c:v>
                </c:pt>
                <c:pt idx="313">
                  <c:v>361571.249674844</c:v>
                </c:pt>
                <c:pt idx="314">
                  <c:v>361400.827471803</c:v>
                </c:pt>
                <c:pt idx="315">
                  <c:v>361338.424475154</c:v>
                </c:pt>
                <c:pt idx="316">
                  <c:v>361365.075309298</c:v>
                </c:pt>
                <c:pt idx="317">
                  <c:v>361376.341134908</c:v>
                </c:pt>
                <c:pt idx="318">
                  <c:v>361370.625261477</c:v>
                </c:pt>
                <c:pt idx="319">
                  <c:v>361310.126191773</c:v>
                </c:pt>
                <c:pt idx="320">
                  <c:v>361290.88877291</c:v>
                </c:pt>
                <c:pt idx="321">
                  <c:v>361431.9027955</c:v>
                </c:pt>
                <c:pt idx="322">
                  <c:v>361313.091078662</c:v>
                </c:pt>
                <c:pt idx="323">
                  <c:v>361314.989158927</c:v>
                </c:pt>
                <c:pt idx="324">
                  <c:v>361326.616005676</c:v>
                </c:pt>
                <c:pt idx="325">
                  <c:v>361340.682175983</c:v>
                </c:pt>
                <c:pt idx="326">
                  <c:v>361320.172998719</c:v>
                </c:pt>
                <c:pt idx="327">
                  <c:v>361365.419256247</c:v>
                </c:pt>
                <c:pt idx="328">
                  <c:v>361324.789635919</c:v>
                </c:pt>
                <c:pt idx="329">
                  <c:v>361303.260597664</c:v>
                </c:pt>
                <c:pt idx="330">
                  <c:v>361351.435563567</c:v>
                </c:pt>
                <c:pt idx="331">
                  <c:v>361373.473404064</c:v>
                </c:pt>
                <c:pt idx="332">
                  <c:v>361321.434487533</c:v>
                </c:pt>
                <c:pt idx="333">
                  <c:v>361388.06777878</c:v>
                </c:pt>
                <c:pt idx="334">
                  <c:v>361363.034940522</c:v>
                </c:pt>
                <c:pt idx="335">
                  <c:v>361376.292241611</c:v>
                </c:pt>
                <c:pt idx="336">
                  <c:v>361359.374717366</c:v>
                </c:pt>
                <c:pt idx="337">
                  <c:v>361407.292119024</c:v>
                </c:pt>
                <c:pt idx="338">
                  <c:v>361438.336708041</c:v>
                </c:pt>
                <c:pt idx="339">
                  <c:v>361461.357739692</c:v>
                </c:pt>
                <c:pt idx="340">
                  <c:v>361443.615874361</c:v>
                </c:pt>
                <c:pt idx="341">
                  <c:v>361462.189372586</c:v>
                </c:pt>
                <c:pt idx="342">
                  <c:v>361473.598974016</c:v>
                </c:pt>
                <c:pt idx="343">
                  <c:v>361494.582499871</c:v>
                </c:pt>
                <c:pt idx="344">
                  <c:v>361465.694196002</c:v>
                </c:pt>
                <c:pt idx="345">
                  <c:v>361453.360988837</c:v>
                </c:pt>
                <c:pt idx="346">
                  <c:v>361463.819680406</c:v>
                </c:pt>
                <c:pt idx="347">
                  <c:v>361436.549131906</c:v>
                </c:pt>
                <c:pt idx="348">
                  <c:v>361443.752280543</c:v>
                </c:pt>
                <c:pt idx="349">
                  <c:v>361402.025347787</c:v>
                </c:pt>
                <c:pt idx="350">
                  <c:v>361410.808077697</c:v>
                </c:pt>
                <c:pt idx="351">
                  <c:v>361360.799712618</c:v>
                </c:pt>
                <c:pt idx="352">
                  <c:v>361387.689828243</c:v>
                </c:pt>
                <c:pt idx="353">
                  <c:v>361375.019725837</c:v>
                </c:pt>
                <c:pt idx="354">
                  <c:v>361386.508107311</c:v>
                </c:pt>
                <c:pt idx="355">
                  <c:v>361352.082794206</c:v>
                </c:pt>
                <c:pt idx="356">
                  <c:v>361360.449119963</c:v>
                </c:pt>
                <c:pt idx="357">
                  <c:v>361390.794518852</c:v>
                </c:pt>
                <c:pt idx="358">
                  <c:v>361379.706018735</c:v>
                </c:pt>
                <c:pt idx="359">
                  <c:v>361357.858660587</c:v>
                </c:pt>
                <c:pt idx="360">
                  <c:v>361377.500994125</c:v>
                </c:pt>
                <c:pt idx="361">
                  <c:v>361373.746203788</c:v>
                </c:pt>
                <c:pt idx="362">
                  <c:v>361381.975760142</c:v>
                </c:pt>
                <c:pt idx="363">
                  <c:v>361372.474508877</c:v>
                </c:pt>
                <c:pt idx="364">
                  <c:v>361395.387016537</c:v>
                </c:pt>
                <c:pt idx="365">
                  <c:v>361385.480599428</c:v>
                </c:pt>
                <c:pt idx="366">
                  <c:v>361384.346648186</c:v>
                </c:pt>
                <c:pt idx="367">
                  <c:v>361394.297836604</c:v>
                </c:pt>
                <c:pt idx="368">
                  <c:v>361396.587363079</c:v>
                </c:pt>
                <c:pt idx="369">
                  <c:v>361402.217598205</c:v>
                </c:pt>
                <c:pt idx="370">
                  <c:v>361404.704273702</c:v>
                </c:pt>
                <c:pt idx="371">
                  <c:v>361398.715462477</c:v>
                </c:pt>
                <c:pt idx="372">
                  <c:v>361403.630409401</c:v>
                </c:pt>
                <c:pt idx="373">
                  <c:v>361414.514993792</c:v>
                </c:pt>
                <c:pt idx="374">
                  <c:v>361410.571809089</c:v>
                </c:pt>
                <c:pt idx="375">
                  <c:v>361411.771551573</c:v>
                </c:pt>
                <c:pt idx="376">
                  <c:v>361405.316418905</c:v>
                </c:pt>
                <c:pt idx="377">
                  <c:v>361389.016243472</c:v>
                </c:pt>
                <c:pt idx="378">
                  <c:v>361411.99609896</c:v>
                </c:pt>
                <c:pt idx="379">
                  <c:v>361403.030828281</c:v>
                </c:pt>
                <c:pt idx="380">
                  <c:v>361412.571248585</c:v>
                </c:pt>
                <c:pt idx="381">
                  <c:v>361418.436238379</c:v>
                </c:pt>
                <c:pt idx="382">
                  <c:v>361396.039032526</c:v>
                </c:pt>
                <c:pt idx="383">
                  <c:v>361403.662801414</c:v>
                </c:pt>
                <c:pt idx="384">
                  <c:v>361407.311767104</c:v>
                </c:pt>
                <c:pt idx="385">
                  <c:v>361404.72586552</c:v>
                </c:pt>
                <c:pt idx="386">
                  <c:v>361395.706683861</c:v>
                </c:pt>
                <c:pt idx="387">
                  <c:v>361405.466334925</c:v>
                </c:pt>
                <c:pt idx="388">
                  <c:v>361405.819320398</c:v>
                </c:pt>
                <c:pt idx="389">
                  <c:v>361403.676771149</c:v>
                </c:pt>
                <c:pt idx="390">
                  <c:v>361396.405565338</c:v>
                </c:pt>
                <c:pt idx="391">
                  <c:v>361397.610188695</c:v>
                </c:pt>
                <c:pt idx="392">
                  <c:v>361402.960468411</c:v>
                </c:pt>
                <c:pt idx="393">
                  <c:v>361400.682078182</c:v>
                </c:pt>
                <c:pt idx="394">
                  <c:v>361399.384333941</c:v>
                </c:pt>
                <c:pt idx="395">
                  <c:v>361396.996589084</c:v>
                </c:pt>
                <c:pt idx="396">
                  <c:v>361406.994972632</c:v>
                </c:pt>
                <c:pt idx="397">
                  <c:v>361404.130008178</c:v>
                </c:pt>
                <c:pt idx="398">
                  <c:v>361396.670591154</c:v>
                </c:pt>
                <c:pt idx="399">
                  <c:v>361403.738973205</c:v>
                </c:pt>
                <c:pt idx="400">
                  <c:v>361395.216437974</c:v>
                </c:pt>
                <c:pt idx="401">
                  <c:v>361399.2003928</c:v>
                </c:pt>
                <c:pt idx="402">
                  <c:v>361396.767512006</c:v>
                </c:pt>
                <c:pt idx="403">
                  <c:v>361399.890591653</c:v>
                </c:pt>
                <c:pt idx="404">
                  <c:v>361385.940794872</c:v>
                </c:pt>
                <c:pt idx="405">
                  <c:v>361403.148178974</c:v>
                </c:pt>
                <c:pt idx="406">
                  <c:v>361405.243217352</c:v>
                </c:pt>
                <c:pt idx="407">
                  <c:v>361400.733293045</c:v>
                </c:pt>
                <c:pt idx="408">
                  <c:v>361399.582589109</c:v>
                </c:pt>
                <c:pt idx="409">
                  <c:v>361398.38638456</c:v>
                </c:pt>
                <c:pt idx="410">
                  <c:v>361399.131861212</c:v>
                </c:pt>
                <c:pt idx="411">
                  <c:v>361400.42558913</c:v>
                </c:pt>
                <c:pt idx="412">
                  <c:v>361399.339220439</c:v>
                </c:pt>
                <c:pt idx="413">
                  <c:v>361392.535694902</c:v>
                </c:pt>
                <c:pt idx="414">
                  <c:v>361399.197207982</c:v>
                </c:pt>
                <c:pt idx="415">
                  <c:v>361402.394798804</c:v>
                </c:pt>
                <c:pt idx="416">
                  <c:v>361400.770383937</c:v>
                </c:pt>
                <c:pt idx="417">
                  <c:v>361397.851481527</c:v>
                </c:pt>
                <c:pt idx="418">
                  <c:v>361401.243702</c:v>
                </c:pt>
                <c:pt idx="419">
                  <c:v>361399.867435832</c:v>
                </c:pt>
                <c:pt idx="420">
                  <c:v>361399.460804116</c:v>
                </c:pt>
                <c:pt idx="421">
                  <c:v>361400.25998757</c:v>
                </c:pt>
                <c:pt idx="422">
                  <c:v>361399.952820602</c:v>
                </c:pt>
                <c:pt idx="423">
                  <c:v>361400.248970288</c:v>
                </c:pt>
                <c:pt idx="424">
                  <c:v>361399.957075293</c:v>
                </c:pt>
                <c:pt idx="425">
                  <c:v>361400.761596569</c:v>
                </c:pt>
                <c:pt idx="426">
                  <c:v>361396.734640782</c:v>
                </c:pt>
                <c:pt idx="427">
                  <c:v>361396.138925072</c:v>
                </c:pt>
                <c:pt idx="428">
                  <c:v>361395.291462095</c:v>
                </c:pt>
                <c:pt idx="429">
                  <c:v>361397.50320052</c:v>
                </c:pt>
                <c:pt idx="430">
                  <c:v>361396.366030671</c:v>
                </c:pt>
                <c:pt idx="431">
                  <c:v>361397.134253686</c:v>
                </c:pt>
                <c:pt idx="432">
                  <c:v>361398.96860998</c:v>
                </c:pt>
                <c:pt idx="433">
                  <c:v>361397.62734017</c:v>
                </c:pt>
                <c:pt idx="434">
                  <c:v>361395.525526086</c:v>
                </c:pt>
                <c:pt idx="435">
                  <c:v>361397.175508699</c:v>
                </c:pt>
                <c:pt idx="436">
                  <c:v>361397.075298822</c:v>
                </c:pt>
                <c:pt idx="437">
                  <c:v>361396.948358291</c:v>
                </c:pt>
                <c:pt idx="438">
                  <c:v>361396.659315456</c:v>
                </c:pt>
                <c:pt idx="439">
                  <c:v>361396.686429676</c:v>
                </c:pt>
                <c:pt idx="440">
                  <c:v>361397.408571649</c:v>
                </c:pt>
                <c:pt idx="441">
                  <c:v>361398.312729672</c:v>
                </c:pt>
                <c:pt idx="442">
                  <c:v>361397.697395392</c:v>
                </c:pt>
                <c:pt idx="443">
                  <c:v>361398.207914812</c:v>
                </c:pt>
                <c:pt idx="444">
                  <c:v>361397.27184317</c:v>
                </c:pt>
                <c:pt idx="445">
                  <c:v>361397.410592459</c:v>
                </c:pt>
                <c:pt idx="446">
                  <c:v>361397.651627176</c:v>
                </c:pt>
                <c:pt idx="447">
                  <c:v>361396.478493904</c:v>
                </c:pt>
                <c:pt idx="448">
                  <c:v>361397.153082094</c:v>
                </c:pt>
                <c:pt idx="449">
                  <c:v>361397.109890748</c:v>
                </c:pt>
                <c:pt idx="450">
                  <c:v>361396.956515799</c:v>
                </c:pt>
                <c:pt idx="451">
                  <c:v>361397.052743916</c:v>
                </c:pt>
                <c:pt idx="452">
                  <c:v>361396.725877195</c:v>
                </c:pt>
                <c:pt idx="453">
                  <c:v>361397.96532864</c:v>
                </c:pt>
                <c:pt idx="454">
                  <c:v>361398.210366843</c:v>
                </c:pt>
                <c:pt idx="455">
                  <c:v>361396.453495777</c:v>
                </c:pt>
                <c:pt idx="456">
                  <c:v>361396.847213562</c:v>
                </c:pt>
                <c:pt idx="457">
                  <c:v>361395.977476983</c:v>
                </c:pt>
                <c:pt idx="458">
                  <c:v>361396.724173934</c:v>
                </c:pt>
                <c:pt idx="459">
                  <c:v>361396.410918862</c:v>
                </c:pt>
                <c:pt idx="460">
                  <c:v>361395.414073144</c:v>
                </c:pt>
                <c:pt idx="461">
                  <c:v>361396.182765662</c:v>
                </c:pt>
                <c:pt idx="462">
                  <c:v>361396.846071313</c:v>
                </c:pt>
                <c:pt idx="463">
                  <c:v>361396.382113717</c:v>
                </c:pt>
                <c:pt idx="464">
                  <c:v>361396.519161521</c:v>
                </c:pt>
                <c:pt idx="465">
                  <c:v>361395.949297289</c:v>
                </c:pt>
                <c:pt idx="466">
                  <c:v>361396.369919781</c:v>
                </c:pt>
                <c:pt idx="467">
                  <c:v>361396.635614616</c:v>
                </c:pt>
                <c:pt idx="468">
                  <c:v>361396.516678751</c:v>
                </c:pt>
                <c:pt idx="469">
                  <c:v>361395.970876941</c:v>
                </c:pt>
                <c:pt idx="470">
                  <c:v>361395.732545338</c:v>
                </c:pt>
                <c:pt idx="471">
                  <c:v>361396.700331657</c:v>
                </c:pt>
                <c:pt idx="472">
                  <c:v>361396.064182491</c:v>
                </c:pt>
                <c:pt idx="473">
                  <c:v>361396.559891684</c:v>
                </c:pt>
                <c:pt idx="474">
                  <c:v>361396.257863515</c:v>
                </c:pt>
                <c:pt idx="475">
                  <c:v>361395.852483839</c:v>
                </c:pt>
                <c:pt idx="476">
                  <c:v>361395.791938217</c:v>
                </c:pt>
                <c:pt idx="477">
                  <c:v>361395.617353953</c:v>
                </c:pt>
                <c:pt idx="478">
                  <c:v>361395.652806597</c:v>
                </c:pt>
                <c:pt idx="479">
                  <c:v>361395.818924858</c:v>
                </c:pt>
                <c:pt idx="480">
                  <c:v>361395.920669699</c:v>
                </c:pt>
                <c:pt idx="481">
                  <c:v>361395.850272096</c:v>
                </c:pt>
                <c:pt idx="482">
                  <c:v>361395.763104106</c:v>
                </c:pt>
                <c:pt idx="483">
                  <c:v>361395.86655124</c:v>
                </c:pt>
                <c:pt idx="484">
                  <c:v>361396.22030322</c:v>
                </c:pt>
                <c:pt idx="485">
                  <c:v>361396.351542522</c:v>
                </c:pt>
                <c:pt idx="486">
                  <c:v>361396.321802885</c:v>
                </c:pt>
                <c:pt idx="487">
                  <c:v>361396.380116592</c:v>
                </c:pt>
                <c:pt idx="488">
                  <c:v>361396.504454731</c:v>
                </c:pt>
                <c:pt idx="489">
                  <c:v>361396.566504073</c:v>
                </c:pt>
                <c:pt idx="490">
                  <c:v>361396.599008348</c:v>
                </c:pt>
                <c:pt idx="491">
                  <c:v>361396.65576404</c:v>
                </c:pt>
                <c:pt idx="492">
                  <c:v>361396.637560644</c:v>
                </c:pt>
                <c:pt idx="493">
                  <c:v>361396.774283704</c:v>
                </c:pt>
                <c:pt idx="494">
                  <c:v>361396.636540948</c:v>
                </c:pt>
                <c:pt idx="495">
                  <c:v>361396.579178939</c:v>
                </c:pt>
                <c:pt idx="496">
                  <c:v>361396.642707036</c:v>
                </c:pt>
                <c:pt idx="497">
                  <c:v>361396.631975699</c:v>
                </c:pt>
                <c:pt idx="498">
                  <c:v>361396.716012116</c:v>
                </c:pt>
                <c:pt idx="499">
                  <c:v>361396.342339642</c:v>
                </c:pt>
                <c:pt idx="500">
                  <c:v>361396.766694861</c:v>
                </c:pt>
                <c:pt idx="501">
                  <c:v>361396.760354932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TE y TT!$C$2:$C$503</c:f>
              <c:numCache>
                <c:formatCode>General</c:formatCode>
                <c:ptCount val="502"/>
                <c:pt idx="0">
                  <c:v>1731890.41889384</c:v>
                </c:pt>
                <c:pt idx="1">
                  <c:v>7009898.60325134</c:v>
                </c:pt>
                <c:pt idx="2">
                  <c:v>6948268.37331803</c:v>
                </c:pt>
                <c:pt idx="3">
                  <c:v>6871497.31419796</c:v>
                </c:pt>
                <c:pt idx="4">
                  <c:v>6787511.06358108</c:v>
                </c:pt>
                <c:pt idx="5">
                  <c:v>6699597.60817057</c:v>
                </c:pt>
                <c:pt idx="6">
                  <c:v>6609310.09591205</c:v>
                </c:pt>
                <c:pt idx="7">
                  <c:v>6517399.7324858</c:v>
                </c:pt>
                <c:pt idx="8">
                  <c:v>6424176.36161099</c:v>
                </c:pt>
                <c:pt idx="9">
                  <c:v>6329653.59551096</c:v>
                </c:pt>
                <c:pt idx="10">
                  <c:v>6233592.73076049</c:v>
                </c:pt>
                <c:pt idx="11">
                  <c:v>6144665.15440643</c:v>
                </c:pt>
                <c:pt idx="12">
                  <c:v>6059275.21878179</c:v>
                </c:pt>
                <c:pt idx="13">
                  <c:v>5986954.62811171</c:v>
                </c:pt>
                <c:pt idx="14">
                  <c:v>4077671.83416384</c:v>
                </c:pt>
                <c:pt idx="15">
                  <c:v>3419960.59744192</c:v>
                </c:pt>
                <c:pt idx="16">
                  <c:v>3249408.43649979</c:v>
                </c:pt>
                <c:pt idx="17">
                  <c:v>3122688.54432016</c:v>
                </c:pt>
                <c:pt idx="18">
                  <c:v>3120304.68787212</c:v>
                </c:pt>
                <c:pt idx="19">
                  <c:v>3021726.1675229</c:v>
                </c:pt>
                <c:pt idx="20">
                  <c:v>3015917.11541697</c:v>
                </c:pt>
                <c:pt idx="21">
                  <c:v>2932698.67866609</c:v>
                </c:pt>
                <c:pt idx="22">
                  <c:v>2935926.11929125</c:v>
                </c:pt>
                <c:pt idx="23">
                  <c:v>2943286.04367783</c:v>
                </c:pt>
                <c:pt idx="24">
                  <c:v>2936326.20231479</c:v>
                </c:pt>
                <c:pt idx="25">
                  <c:v>2946228.33097225</c:v>
                </c:pt>
                <c:pt idx="26">
                  <c:v>2936485.22600571</c:v>
                </c:pt>
                <c:pt idx="27">
                  <c:v>2947897.25178353</c:v>
                </c:pt>
                <c:pt idx="28">
                  <c:v>2838346.14297822</c:v>
                </c:pt>
                <c:pt idx="29">
                  <c:v>2650795.0823185</c:v>
                </c:pt>
                <c:pt idx="30">
                  <c:v>2528482.80128488</c:v>
                </c:pt>
                <c:pt idx="31">
                  <c:v>2440054.71513687</c:v>
                </c:pt>
                <c:pt idx="32">
                  <c:v>2370189.99423778</c:v>
                </c:pt>
                <c:pt idx="33">
                  <c:v>2357266.22472405</c:v>
                </c:pt>
                <c:pt idx="34">
                  <c:v>2356549.02348777</c:v>
                </c:pt>
                <c:pt idx="35">
                  <c:v>2312833.81788249</c:v>
                </c:pt>
                <c:pt idx="36">
                  <c:v>2281049.46325368</c:v>
                </c:pt>
                <c:pt idx="37">
                  <c:v>2282506.2303167</c:v>
                </c:pt>
                <c:pt idx="38">
                  <c:v>2263503.51431704</c:v>
                </c:pt>
                <c:pt idx="39">
                  <c:v>2267282.43277032</c:v>
                </c:pt>
                <c:pt idx="40">
                  <c:v>2251069.00105401</c:v>
                </c:pt>
                <c:pt idx="41">
                  <c:v>2253193.35071914</c:v>
                </c:pt>
                <c:pt idx="42">
                  <c:v>2245354.71352812</c:v>
                </c:pt>
                <c:pt idx="43">
                  <c:v>2228067.07138722</c:v>
                </c:pt>
                <c:pt idx="44">
                  <c:v>2154978.09569618</c:v>
                </c:pt>
                <c:pt idx="45">
                  <c:v>2098839.64284643</c:v>
                </c:pt>
                <c:pt idx="46">
                  <c:v>2045089.98543037</c:v>
                </c:pt>
                <c:pt idx="47">
                  <c:v>2004940.02717997</c:v>
                </c:pt>
                <c:pt idx="48">
                  <c:v>1967788.53828816</c:v>
                </c:pt>
                <c:pt idx="49">
                  <c:v>1950795.14843533</c:v>
                </c:pt>
                <c:pt idx="50">
                  <c:v>1939069.90645487</c:v>
                </c:pt>
                <c:pt idx="51">
                  <c:v>1939502.69988782</c:v>
                </c:pt>
                <c:pt idx="52">
                  <c:v>1918651.04517684</c:v>
                </c:pt>
                <c:pt idx="53">
                  <c:v>1900917.37052019</c:v>
                </c:pt>
                <c:pt idx="54">
                  <c:v>1894231.47903782</c:v>
                </c:pt>
                <c:pt idx="55">
                  <c:v>1893804.50891424</c:v>
                </c:pt>
                <c:pt idx="56">
                  <c:v>1889422.60080472</c:v>
                </c:pt>
                <c:pt idx="57">
                  <c:v>1891559.417059</c:v>
                </c:pt>
                <c:pt idx="58">
                  <c:v>1885745.02573188</c:v>
                </c:pt>
                <c:pt idx="59">
                  <c:v>1885173.96735815</c:v>
                </c:pt>
                <c:pt idx="60">
                  <c:v>1850825.55005233</c:v>
                </c:pt>
                <c:pt idx="61">
                  <c:v>1822966.33454411</c:v>
                </c:pt>
                <c:pt idx="62">
                  <c:v>1798004.00461994</c:v>
                </c:pt>
                <c:pt idx="63">
                  <c:v>1779523.28918286</c:v>
                </c:pt>
                <c:pt idx="64">
                  <c:v>1770450.58232495</c:v>
                </c:pt>
                <c:pt idx="65">
                  <c:v>1761623.85754109</c:v>
                </c:pt>
                <c:pt idx="66">
                  <c:v>1761074.75380585</c:v>
                </c:pt>
                <c:pt idx="67">
                  <c:v>1740932.63215884</c:v>
                </c:pt>
                <c:pt idx="68">
                  <c:v>1723679.21037018</c:v>
                </c:pt>
                <c:pt idx="69">
                  <c:v>1709026.64676044</c:v>
                </c:pt>
                <c:pt idx="70">
                  <c:v>1709055.05270655</c:v>
                </c:pt>
                <c:pt idx="71">
                  <c:v>1709233.46761756</c:v>
                </c:pt>
                <c:pt idx="72">
                  <c:v>1705344.83642224</c:v>
                </c:pt>
                <c:pt idx="73">
                  <c:v>1705163.4313994</c:v>
                </c:pt>
                <c:pt idx="74">
                  <c:v>1699588.88214569</c:v>
                </c:pt>
                <c:pt idx="75">
                  <c:v>1697532.01465813</c:v>
                </c:pt>
                <c:pt idx="76">
                  <c:v>1678086.38210669</c:v>
                </c:pt>
                <c:pt idx="77">
                  <c:v>1663644.97791796</c:v>
                </c:pt>
                <c:pt idx="78">
                  <c:v>1652736.85871447</c:v>
                </c:pt>
                <c:pt idx="79">
                  <c:v>1644705.68598255</c:v>
                </c:pt>
                <c:pt idx="80">
                  <c:v>1634718.53961692</c:v>
                </c:pt>
                <c:pt idx="81">
                  <c:v>1621630.81639863</c:v>
                </c:pt>
                <c:pt idx="82">
                  <c:v>1608958.41748502</c:v>
                </c:pt>
                <c:pt idx="83">
                  <c:v>1599324.22372426</c:v>
                </c:pt>
                <c:pt idx="84">
                  <c:v>1591439.56630941</c:v>
                </c:pt>
                <c:pt idx="85">
                  <c:v>1582365.454978</c:v>
                </c:pt>
                <c:pt idx="86">
                  <c:v>1577916.01587733</c:v>
                </c:pt>
                <c:pt idx="87">
                  <c:v>1578264.55093138</c:v>
                </c:pt>
                <c:pt idx="88">
                  <c:v>1575510.8226345</c:v>
                </c:pt>
                <c:pt idx="89">
                  <c:v>1575940.5700114</c:v>
                </c:pt>
                <c:pt idx="90">
                  <c:v>1570747.19925172</c:v>
                </c:pt>
                <c:pt idx="91">
                  <c:v>1560928.34448381</c:v>
                </c:pt>
                <c:pt idx="92">
                  <c:v>1551589.75235374</c:v>
                </c:pt>
                <c:pt idx="93">
                  <c:v>1546242.39504933</c:v>
                </c:pt>
                <c:pt idx="94">
                  <c:v>1538924.56247719</c:v>
                </c:pt>
                <c:pt idx="95">
                  <c:v>1530355.51313907</c:v>
                </c:pt>
                <c:pt idx="96">
                  <c:v>1522238.97419724</c:v>
                </c:pt>
                <c:pt idx="97">
                  <c:v>1515593.58946083</c:v>
                </c:pt>
                <c:pt idx="98">
                  <c:v>1509132.1867893</c:v>
                </c:pt>
                <c:pt idx="99">
                  <c:v>1502633.1010907</c:v>
                </c:pt>
                <c:pt idx="100">
                  <c:v>1498074.25417734</c:v>
                </c:pt>
                <c:pt idx="101">
                  <c:v>1495895.09065124</c:v>
                </c:pt>
                <c:pt idx="102">
                  <c:v>1495929.45980423</c:v>
                </c:pt>
                <c:pt idx="103">
                  <c:v>1494017.97083808</c:v>
                </c:pt>
                <c:pt idx="104">
                  <c:v>1493897.94504518</c:v>
                </c:pt>
                <c:pt idx="105">
                  <c:v>1487421.23910115</c:v>
                </c:pt>
                <c:pt idx="106">
                  <c:v>1480808.22784722</c:v>
                </c:pt>
                <c:pt idx="107">
                  <c:v>1477329.2040959</c:v>
                </c:pt>
                <c:pt idx="108">
                  <c:v>1473041.28716832</c:v>
                </c:pt>
                <c:pt idx="109">
                  <c:v>1467330.61272165</c:v>
                </c:pt>
                <c:pt idx="110">
                  <c:v>1461530.74720152</c:v>
                </c:pt>
                <c:pt idx="111">
                  <c:v>1456728.56889357</c:v>
                </c:pt>
                <c:pt idx="112">
                  <c:v>1452294.18507768</c:v>
                </c:pt>
                <c:pt idx="113">
                  <c:v>1447397.22389717</c:v>
                </c:pt>
                <c:pt idx="114">
                  <c:v>1443879.34298855</c:v>
                </c:pt>
                <c:pt idx="115">
                  <c:v>1441414.53729544</c:v>
                </c:pt>
                <c:pt idx="116">
                  <c:v>1438083.53597761</c:v>
                </c:pt>
                <c:pt idx="117">
                  <c:v>1435298.38175298</c:v>
                </c:pt>
                <c:pt idx="118">
                  <c:v>1434007.02194961</c:v>
                </c:pt>
                <c:pt idx="119">
                  <c:v>1433778.65165942</c:v>
                </c:pt>
                <c:pt idx="120">
                  <c:v>1428842.92468184</c:v>
                </c:pt>
                <c:pt idx="121">
                  <c:v>1427461.53512777</c:v>
                </c:pt>
                <c:pt idx="122">
                  <c:v>1427455.05935019</c:v>
                </c:pt>
                <c:pt idx="123">
                  <c:v>1423849.40888551</c:v>
                </c:pt>
                <c:pt idx="124">
                  <c:v>1419985.94364984</c:v>
                </c:pt>
                <c:pt idx="125">
                  <c:v>1415524.11842963</c:v>
                </c:pt>
                <c:pt idx="126">
                  <c:v>1411893.96921452</c:v>
                </c:pt>
                <c:pt idx="127">
                  <c:v>1407868.45831714</c:v>
                </c:pt>
                <c:pt idx="128">
                  <c:v>1404734.75204656</c:v>
                </c:pt>
                <c:pt idx="129">
                  <c:v>1402910.91055828</c:v>
                </c:pt>
                <c:pt idx="130">
                  <c:v>1400301.35291138</c:v>
                </c:pt>
                <c:pt idx="131">
                  <c:v>1397856.0999599</c:v>
                </c:pt>
                <c:pt idx="132">
                  <c:v>1397004.95482098</c:v>
                </c:pt>
                <c:pt idx="133">
                  <c:v>1396990.49474895</c:v>
                </c:pt>
                <c:pt idx="134">
                  <c:v>1393218.2991406</c:v>
                </c:pt>
                <c:pt idx="135">
                  <c:v>1391615.56496109</c:v>
                </c:pt>
                <c:pt idx="136">
                  <c:v>1390545.26597444</c:v>
                </c:pt>
                <c:pt idx="137">
                  <c:v>1390553.45265518</c:v>
                </c:pt>
                <c:pt idx="138">
                  <c:v>1387984.11483087</c:v>
                </c:pt>
                <c:pt idx="139">
                  <c:v>1385128.00738299</c:v>
                </c:pt>
                <c:pt idx="140">
                  <c:v>1381801.22347106</c:v>
                </c:pt>
                <c:pt idx="141">
                  <c:v>1378790.61787778</c:v>
                </c:pt>
                <c:pt idx="142">
                  <c:v>1376197.46531408</c:v>
                </c:pt>
                <c:pt idx="143">
                  <c:v>1374428.21437222</c:v>
                </c:pt>
                <c:pt idx="144">
                  <c:v>1371996.56150536</c:v>
                </c:pt>
                <c:pt idx="145">
                  <c:v>1370132.36300066</c:v>
                </c:pt>
                <c:pt idx="146">
                  <c:v>1368936.98093697</c:v>
                </c:pt>
                <c:pt idx="147">
                  <c:v>1369027.99234095</c:v>
                </c:pt>
                <c:pt idx="148">
                  <c:v>1365919.79033145</c:v>
                </c:pt>
                <c:pt idx="149">
                  <c:v>1364850.6895702</c:v>
                </c:pt>
                <c:pt idx="150">
                  <c:v>1363482.4365159</c:v>
                </c:pt>
                <c:pt idx="151">
                  <c:v>1362790.60822969</c:v>
                </c:pt>
                <c:pt idx="152">
                  <c:v>1362903.39980789</c:v>
                </c:pt>
                <c:pt idx="153">
                  <c:v>1361000.11298735</c:v>
                </c:pt>
                <c:pt idx="154">
                  <c:v>1359294.15022265</c:v>
                </c:pt>
                <c:pt idx="155">
                  <c:v>1356490.0412684</c:v>
                </c:pt>
                <c:pt idx="156">
                  <c:v>1354282.71967493</c:v>
                </c:pt>
                <c:pt idx="157">
                  <c:v>1352774.27451391</c:v>
                </c:pt>
                <c:pt idx="158">
                  <c:v>1350952.54631351</c:v>
                </c:pt>
                <c:pt idx="159">
                  <c:v>1349083.1997117</c:v>
                </c:pt>
                <c:pt idx="160">
                  <c:v>1348844.09595173</c:v>
                </c:pt>
                <c:pt idx="161">
                  <c:v>1348851.1384497</c:v>
                </c:pt>
                <c:pt idx="162">
                  <c:v>1346424.95038265</c:v>
                </c:pt>
                <c:pt idx="163">
                  <c:v>1345187.19682534</c:v>
                </c:pt>
                <c:pt idx="164">
                  <c:v>1344103.8362496</c:v>
                </c:pt>
                <c:pt idx="165">
                  <c:v>1343409.30955994</c:v>
                </c:pt>
                <c:pt idx="166">
                  <c:v>1342682.64506474</c:v>
                </c:pt>
                <c:pt idx="167">
                  <c:v>1342627.27891174</c:v>
                </c:pt>
                <c:pt idx="168">
                  <c:v>1341134.00152075</c:v>
                </c:pt>
                <c:pt idx="169">
                  <c:v>1339485.83456988</c:v>
                </c:pt>
                <c:pt idx="170">
                  <c:v>1337443.22395473</c:v>
                </c:pt>
                <c:pt idx="171">
                  <c:v>1336173.3275732</c:v>
                </c:pt>
                <c:pt idx="172">
                  <c:v>1335115.12770501</c:v>
                </c:pt>
                <c:pt idx="173">
                  <c:v>1333454.55268587</c:v>
                </c:pt>
                <c:pt idx="174">
                  <c:v>1332418.38541611</c:v>
                </c:pt>
                <c:pt idx="175">
                  <c:v>1331263.36759598</c:v>
                </c:pt>
                <c:pt idx="176">
                  <c:v>1331339.29949692</c:v>
                </c:pt>
                <c:pt idx="177">
                  <c:v>1329577.85857836</c:v>
                </c:pt>
                <c:pt idx="178">
                  <c:v>1328777.45871978</c:v>
                </c:pt>
                <c:pt idx="179">
                  <c:v>1328986.74630039</c:v>
                </c:pt>
                <c:pt idx="180">
                  <c:v>1327627.67208335</c:v>
                </c:pt>
                <c:pt idx="181">
                  <c:v>1327233.12117388</c:v>
                </c:pt>
                <c:pt idx="182">
                  <c:v>1327036.58405397</c:v>
                </c:pt>
                <c:pt idx="183">
                  <c:v>1326249.09290639</c:v>
                </c:pt>
                <c:pt idx="184">
                  <c:v>1324862.37968137</c:v>
                </c:pt>
                <c:pt idx="185">
                  <c:v>1324331.05988531</c:v>
                </c:pt>
                <c:pt idx="186">
                  <c:v>1323225.14877973</c:v>
                </c:pt>
                <c:pt idx="187">
                  <c:v>1322251.8951496</c:v>
                </c:pt>
                <c:pt idx="188">
                  <c:v>1320892.96568688</c:v>
                </c:pt>
                <c:pt idx="189">
                  <c:v>1320085.67713709</c:v>
                </c:pt>
                <c:pt idx="190">
                  <c:v>1320422.55371015</c:v>
                </c:pt>
                <c:pt idx="191">
                  <c:v>1319607.9923583</c:v>
                </c:pt>
                <c:pt idx="192">
                  <c:v>1319303.73411656</c:v>
                </c:pt>
                <c:pt idx="193">
                  <c:v>1319404.10304432</c:v>
                </c:pt>
                <c:pt idx="194">
                  <c:v>1320256.33376139</c:v>
                </c:pt>
                <c:pt idx="195">
                  <c:v>1320313.99249065</c:v>
                </c:pt>
                <c:pt idx="196">
                  <c:v>1319682.67177453</c:v>
                </c:pt>
                <c:pt idx="197">
                  <c:v>1319731.369664</c:v>
                </c:pt>
                <c:pt idx="198">
                  <c:v>1319718.79455465</c:v>
                </c:pt>
                <c:pt idx="199">
                  <c:v>1318628.38165791</c:v>
                </c:pt>
                <c:pt idx="200">
                  <c:v>1318474.53518508</c:v>
                </c:pt>
                <c:pt idx="201">
                  <c:v>1317772.1520562</c:v>
                </c:pt>
                <c:pt idx="202">
                  <c:v>1317947.1353884</c:v>
                </c:pt>
                <c:pt idx="203">
                  <c:v>1318268.18705143</c:v>
                </c:pt>
                <c:pt idx="204">
                  <c:v>1317574.93135862</c:v>
                </c:pt>
                <c:pt idx="205">
                  <c:v>1316895.85597904</c:v>
                </c:pt>
                <c:pt idx="206">
                  <c:v>1316805.68223387</c:v>
                </c:pt>
                <c:pt idx="207">
                  <c:v>1317070.57382236</c:v>
                </c:pt>
                <c:pt idx="208">
                  <c:v>1316503.94030107</c:v>
                </c:pt>
                <c:pt idx="209">
                  <c:v>1316686.00767203</c:v>
                </c:pt>
                <c:pt idx="210">
                  <c:v>1315328.42951351</c:v>
                </c:pt>
                <c:pt idx="211">
                  <c:v>1316574.03811614</c:v>
                </c:pt>
                <c:pt idx="212">
                  <c:v>1315902.31998701</c:v>
                </c:pt>
                <c:pt idx="213">
                  <c:v>1316087.19728296</c:v>
                </c:pt>
                <c:pt idx="214">
                  <c:v>1315456.51827507</c:v>
                </c:pt>
                <c:pt idx="215">
                  <c:v>1315486.00710131</c:v>
                </c:pt>
                <c:pt idx="216">
                  <c:v>1315319.25171398</c:v>
                </c:pt>
                <c:pt idx="217">
                  <c:v>1314795.82837154</c:v>
                </c:pt>
                <c:pt idx="218">
                  <c:v>1315982.19550272</c:v>
                </c:pt>
                <c:pt idx="219">
                  <c:v>1315818.16549135</c:v>
                </c:pt>
                <c:pt idx="220">
                  <c:v>1315530.46416581</c:v>
                </c:pt>
                <c:pt idx="221">
                  <c:v>1315189.30635837</c:v>
                </c:pt>
                <c:pt idx="222">
                  <c:v>1315243.34202899</c:v>
                </c:pt>
                <c:pt idx="223">
                  <c:v>1314783.8497646</c:v>
                </c:pt>
                <c:pt idx="224">
                  <c:v>1314473.10216634</c:v>
                </c:pt>
                <c:pt idx="225">
                  <c:v>1315113.24567072</c:v>
                </c:pt>
                <c:pt idx="226">
                  <c:v>1314356.77386167</c:v>
                </c:pt>
                <c:pt idx="227">
                  <c:v>1314495.94843129</c:v>
                </c:pt>
                <c:pt idx="228">
                  <c:v>1314698.77297414</c:v>
                </c:pt>
                <c:pt idx="229">
                  <c:v>1314375.12081752</c:v>
                </c:pt>
                <c:pt idx="230">
                  <c:v>1314182.84766923</c:v>
                </c:pt>
                <c:pt idx="231">
                  <c:v>1312823.70754714</c:v>
                </c:pt>
                <c:pt idx="232">
                  <c:v>1313833.85828117</c:v>
                </c:pt>
                <c:pt idx="233">
                  <c:v>1314032.7454866</c:v>
                </c:pt>
                <c:pt idx="234">
                  <c:v>1314583.51669216</c:v>
                </c:pt>
                <c:pt idx="235">
                  <c:v>1314719.19876142</c:v>
                </c:pt>
                <c:pt idx="236">
                  <c:v>1314088.63160215</c:v>
                </c:pt>
                <c:pt idx="237">
                  <c:v>1314171.84675609</c:v>
                </c:pt>
                <c:pt idx="238">
                  <c:v>1314161.46915624</c:v>
                </c:pt>
                <c:pt idx="239">
                  <c:v>1314367.63718907</c:v>
                </c:pt>
                <c:pt idx="240">
                  <c:v>1314089.17287761</c:v>
                </c:pt>
                <c:pt idx="241">
                  <c:v>1314173.8389381</c:v>
                </c:pt>
                <c:pt idx="242">
                  <c:v>1313897.36682429</c:v>
                </c:pt>
                <c:pt idx="243">
                  <c:v>1313860.47919987</c:v>
                </c:pt>
                <c:pt idx="244">
                  <c:v>1313852.34165376</c:v>
                </c:pt>
                <c:pt idx="245">
                  <c:v>1313842.59307752</c:v>
                </c:pt>
                <c:pt idx="246">
                  <c:v>1313619.65493979</c:v>
                </c:pt>
                <c:pt idx="247">
                  <c:v>1313658.55796013</c:v>
                </c:pt>
                <c:pt idx="248">
                  <c:v>1313808.30752606</c:v>
                </c:pt>
                <c:pt idx="249">
                  <c:v>1313426.01472376</c:v>
                </c:pt>
                <c:pt idx="250">
                  <c:v>1313400.05597825</c:v>
                </c:pt>
                <c:pt idx="251">
                  <c:v>1313327.08569267</c:v>
                </c:pt>
                <c:pt idx="252">
                  <c:v>1313049.3103227</c:v>
                </c:pt>
                <c:pt idx="253">
                  <c:v>1313376.09912518</c:v>
                </c:pt>
                <c:pt idx="254">
                  <c:v>1313300.67669723</c:v>
                </c:pt>
                <c:pt idx="255">
                  <c:v>1313530.76993902</c:v>
                </c:pt>
                <c:pt idx="256">
                  <c:v>1313200.86398166</c:v>
                </c:pt>
                <c:pt idx="257">
                  <c:v>1313405.19374645</c:v>
                </c:pt>
                <c:pt idx="258">
                  <c:v>1313364.8024793</c:v>
                </c:pt>
                <c:pt idx="259">
                  <c:v>1313450.74407302</c:v>
                </c:pt>
                <c:pt idx="260">
                  <c:v>1313452.07461662</c:v>
                </c:pt>
                <c:pt idx="261">
                  <c:v>1313533.02837691</c:v>
                </c:pt>
                <c:pt idx="262">
                  <c:v>1313478.13932534</c:v>
                </c:pt>
                <c:pt idx="263">
                  <c:v>1313475.83192832</c:v>
                </c:pt>
                <c:pt idx="264">
                  <c:v>1313545.06228744</c:v>
                </c:pt>
                <c:pt idx="265">
                  <c:v>1313317.10823089</c:v>
                </c:pt>
                <c:pt idx="266">
                  <c:v>1313158.86368093</c:v>
                </c:pt>
                <c:pt idx="267">
                  <c:v>1313368.53780615</c:v>
                </c:pt>
                <c:pt idx="268">
                  <c:v>1313603.59217269</c:v>
                </c:pt>
                <c:pt idx="269">
                  <c:v>1313253.70031017</c:v>
                </c:pt>
                <c:pt idx="270">
                  <c:v>1313198.94622214</c:v>
                </c:pt>
                <c:pt idx="271">
                  <c:v>1313173.52050654</c:v>
                </c:pt>
                <c:pt idx="272">
                  <c:v>1313187.96241359</c:v>
                </c:pt>
                <c:pt idx="273">
                  <c:v>1313193.94153065</c:v>
                </c:pt>
                <c:pt idx="274">
                  <c:v>1313196.72914729</c:v>
                </c:pt>
                <c:pt idx="275">
                  <c:v>1313058.80487517</c:v>
                </c:pt>
                <c:pt idx="276">
                  <c:v>1313055.12989283</c:v>
                </c:pt>
                <c:pt idx="277">
                  <c:v>1313050.69151815</c:v>
                </c:pt>
                <c:pt idx="278">
                  <c:v>1313003.20902568</c:v>
                </c:pt>
                <c:pt idx="279">
                  <c:v>1313055.18595434</c:v>
                </c:pt>
                <c:pt idx="280">
                  <c:v>1312957.92183299</c:v>
                </c:pt>
                <c:pt idx="281">
                  <c:v>1312869.32960164</c:v>
                </c:pt>
                <c:pt idx="282">
                  <c:v>1312889.39880221</c:v>
                </c:pt>
                <c:pt idx="283">
                  <c:v>1312963.68783553</c:v>
                </c:pt>
                <c:pt idx="284">
                  <c:v>1312990.95851015</c:v>
                </c:pt>
                <c:pt idx="285">
                  <c:v>1312952.3460038</c:v>
                </c:pt>
                <c:pt idx="286">
                  <c:v>1312967.23489436</c:v>
                </c:pt>
                <c:pt idx="287">
                  <c:v>1312996.84287569</c:v>
                </c:pt>
                <c:pt idx="288">
                  <c:v>1313014.01173752</c:v>
                </c:pt>
                <c:pt idx="289">
                  <c:v>1312969.8037815</c:v>
                </c:pt>
                <c:pt idx="290">
                  <c:v>1313028.1741097</c:v>
                </c:pt>
                <c:pt idx="291">
                  <c:v>1313018.58600009</c:v>
                </c:pt>
                <c:pt idx="292">
                  <c:v>1312947.11353214</c:v>
                </c:pt>
                <c:pt idx="293">
                  <c:v>1313077.22852123</c:v>
                </c:pt>
                <c:pt idx="294">
                  <c:v>1312996.78753429</c:v>
                </c:pt>
                <c:pt idx="295">
                  <c:v>1312965.66643252</c:v>
                </c:pt>
                <c:pt idx="296">
                  <c:v>1312917.23176557</c:v>
                </c:pt>
                <c:pt idx="297">
                  <c:v>1312995.04359398</c:v>
                </c:pt>
                <c:pt idx="298">
                  <c:v>1312991.00550655</c:v>
                </c:pt>
                <c:pt idx="299">
                  <c:v>1312962.44751559</c:v>
                </c:pt>
                <c:pt idx="300">
                  <c:v>1312973.68030852</c:v>
                </c:pt>
                <c:pt idx="301">
                  <c:v>1312963.88754902</c:v>
                </c:pt>
                <c:pt idx="302">
                  <c:v>1312954.4075234</c:v>
                </c:pt>
                <c:pt idx="303">
                  <c:v>1312951.47976628</c:v>
                </c:pt>
                <c:pt idx="304">
                  <c:v>1313007.62793965</c:v>
                </c:pt>
                <c:pt idx="305">
                  <c:v>1313022.66897869</c:v>
                </c:pt>
                <c:pt idx="306">
                  <c:v>1313026.00544309</c:v>
                </c:pt>
                <c:pt idx="307">
                  <c:v>1313014.13796609</c:v>
                </c:pt>
                <c:pt idx="308">
                  <c:v>1313000.70954886</c:v>
                </c:pt>
                <c:pt idx="309">
                  <c:v>1313015.51905199</c:v>
                </c:pt>
                <c:pt idx="310">
                  <c:v>1313012.74544377</c:v>
                </c:pt>
                <c:pt idx="311">
                  <c:v>1313089.69299934</c:v>
                </c:pt>
                <c:pt idx="312">
                  <c:v>1313043.70129595</c:v>
                </c:pt>
                <c:pt idx="313">
                  <c:v>1313086.32624198</c:v>
                </c:pt>
                <c:pt idx="314">
                  <c:v>1313033.39074853</c:v>
                </c:pt>
                <c:pt idx="315">
                  <c:v>1313021.03554116</c:v>
                </c:pt>
                <c:pt idx="316">
                  <c:v>1313028.00563471</c:v>
                </c:pt>
                <c:pt idx="317">
                  <c:v>1313040.28299085</c:v>
                </c:pt>
                <c:pt idx="318">
                  <c:v>1313038.78208265</c:v>
                </c:pt>
                <c:pt idx="319">
                  <c:v>1313014.63534712</c:v>
                </c:pt>
                <c:pt idx="320">
                  <c:v>1313003.61271633</c:v>
                </c:pt>
                <c:pt idx="321">
                  <c:v>1313054.10160466</c:v>
                </c:pt>
                <c:pt idx="322">
                  <c:v>1313015.41870575</c:v>
                </c:pt>
                <c:pt idx="323">
                  <c:v>1313009.98031334</c:v>
                </c:pt>
                <c:pt idx="324">
                  <c:v>1313013.72494743</c:v>
                </c:pt>
                <c:pt idx="325">
                  <c:v>1313011.35996764</c:v>
                </c:pt>
                <c:pt idx="326">
                  <c:v>1313003.31185022</c:v>
                </c:pt>
                <c:pt idx="327">
                  <c:v>1313032.82751734</c:v>
                </c:pt>
                <c:pt idx="328">
                  <c:v>1313005.22130809</c:v>
                </c:pt>
                <c:pt idx="329">
                  <c:v>1312996.55746378</c:v>
                </c:pt>
                <c:pt idx="330">
                  <c:v>1313018.59454088</c:v>
                </c:pt>
                <c:pt idx="331">
                  <c:v>1313016.97189684</c:v>
                </c:pt>
                <c:pt idx="332">
                  <c:v>1313007.97968353</c:v>
                </c:pt>
                <c:pt idx="333">
                  <c:v>1313016.49273751</c:v>
                </c:pt>
                <c:pt idx="334">
                  <c:v>1313002.93250625</c:v>
                </c:pt>
                <c:pt idx="335">
                  <c:v>1313011.490747</c:v>
                </c:pt>
                <c:pt idx="336">
                  <c:v>1313006.87323229</c:v>
                </c:pt>
                <c:pt idx="337">
                  <c:v>1313023.53154672</c:v>
                </c:pt>
                <c:pt idx="338">
                  <c:v>1313032.64670808</c:v>
                </c:pt>
                <c:pt idx="339">
                  <c:v>1313044.321289</c:v>
                </c:pt>
                <c:pt idx="340">
                  <c:v>1313032.4889152</c:v>
                </c:pt>
                <c:pt idx="341">
                  <c:v>1313038.45584771</c:v>
                </c:pt>
                <c:pt idx="342">
                  <c:v>1313043.05734446</c:v>
                </c:pt>
                <c:pt idx="343">
                  <c:v>1313049.58377309</c:v>
                </c:pt>
                <c:pt idx="344">
                  <c:v>1313040.95027156</c:v>
                </c:pt>
                <c:pt idx="345">
                  <c:v>1313034.42399186</c:v>
                </c:pt>
                <c:pt idx="346">
                  <c:v>1313035.17388035</c:v>
                </c:pt>
                <c:pt idx="347">
                  <c:v>1313028.57664378</c:v>
                </c:pt>
                <c:pt idx="348">
                  <c:v>1313033.40673203</c:v>
                </c:pt>
                <c:pt idx="349">
                  <c:v>1313015.15479869</c:v>
                </c:pt>
                <c:pt idx="350">
                  <c:v>1313017.96949221</c:v>
                </c:pt>
                <c:pt idx="351">
                  <c:v>1312998.8157827</c:v>
                </c:pt>
                <c:pt idx="352">
                  <c:v>1313008.60724026</c:v>
                </c:pt>
                <c:pt idx="353">
                  <c:v>1313008.58423244</c:v>
                </c:pt>
                <c:pt idx="354">
                  <c:v>1313010.17911028</c:v>
                </c:pt>
                <c:pt idx="355">
                  <c:v>1313000.85852246</c:v>
                </c:pt>
                <c:pt idx="356">
                  <c:v>1313003.63287018</c:v>
                </c:pt>
                <c:pt idx="357">
                  <c:v>1313016.50585553</c:v>
                </c:pt>
                <c:pt idx="358">
                  <c:v>1313011.55922911</c:v>
                </c:pt>
                <c:pt idx="359">
                  <c:v>1313003.97290725</c:v>
                </c:pt>
                <c:pt idx="360">
                  <c:v>1313006.41830502</c:v>
                </c:pt>
                <c:pt idx="361">
                  <c:v>1313007.90579086</c:v>
                </c:pt>
                <c:pt idx="362">
                  <c:v>1313010.99664599</c:v>
                </c:pt>
                <c:pt idx="363">
                  <c:v>1313007.41708194</c:v>
                </c:pt>
                <c:pt idx="364">
                  <c:v>1313018.29055459</c:v>
                </c:pt>
                <c:pt idx="365">
                  <c:v>1313014.20966968</c:v>
                </c:pt>
                <c:pt idx="366">
                  <c:v>1313013.02993412</c:v>
                </c:pt>
                <c:pt idx="367">
                  <c:v>1313016.56042169</c:v>
                </c:pt>
                <c:pt idx="368">
                  <c:v>1313017.65589221</c:v>
                </c:pt>
                <c:pt idx="369">
                  <c:v>1313019.63998645</c:v>
                </c:pt>
                <c:pt idx="370">
                  <c:v>1313021.50768952</c:v>
                </c:pt>
                <c:pt idx="371">
                  <c:v>1313019.72212922</c:v>
                </c:pt>
                <c:pt idx="372">
                  <c:v>1313019.78474391</c:v>
                </c:pt>
                <c:pt idx="373">
                  <c:v>1313023.71587921</c:v>
                </c:pt>
                <c:pt idx="374">
                  <c:v>1313022.46749589</c:v>
                </c:pt>
                <c:pt idx="375">
                  <c:v>1313023.94416982</c:v>
                </c:pt>
                <c:pt idx="376">
                  <c:v>1313021.8338993</c:v>
                </c:pt>
                <c:pt idx="377">
                  <c:v>1313016.92446773</c:v>
                </c:pt>
                <c:pt idx="378">
                  <c:v>1313025.43833564</c:v>
                </c:pt>
                <c:pt idx="379">
                  <c:v>1313020.18620589</c:v>
                </c:pt>
                <c:pt idx="380">
                  <c:v>1313025.7443609</c:v>
                </c:pt>
                <c:pt idx="381">
                  <c:v>1313024.07931335</c:v>
                </c:pt>
                <c:pt idx="382">
                  <c:v>1313019.24861591</c:v>
                </c:pt>
                <c:pt idx="383">
                  <c:v>1313021.18505518</c:v>
                </c:pt>
                <c:pt idx="384">
                  <c:v>1313022.09612924</c:v>
                </c:pt>
                <c:pt idx="385">
                  <c:v>1313021.30132748</c:v>
                </c:pt>
                <c:pt idx="386">
                  <c:v>1313018.28987738</c:v>
                </c:pt>
                <c:pt idx="387">
                  <c:v>1313021.68947123</c:v>
                </c:pt>
                <c:pt idx="388">
                  <c:v>1313021.95351788</c:v>
                </c:pt>
                <c:pt idx="389">
                  <c:v>1313021.27485011</c:v>
                </c:pt>
                <c:pt idx="390">
                  <c:v>1313018.25377637</c:v>
                </c:pt>
                <c:pt idx="391">
                  <c:v>1313018.43510151</c:v>
                </c:pt>
                <c:pt idx="392">
                  <c:v>1313019.0146191</c:v>
                </c:pt>
                <c:pt idx="393">
                  <c:v>1313018.52749138</c:v>
                </c:pt>
                <c:pt idx="394">
                  <c:v>1313016.11578723</c:v>
                </c:pt>
                <c:pt idx="395">
                  <c:v>1313014.82950094</c:v>
                </c:pt>
                <c:pt idx="396">
                  <c:v>1313019.1305675</c:v>
                </c:pt>
                <c:pt idx="397">
                  <c:v>1313017.44248744</c:v>
                </c:pt>
                <c:pt idx="398">
                  <c:v>1313014.83078361</c:v>
                </c:pt>
                <c:pt idx="399">
                  <c:v>1313017.62431721</c:v>
                </c:pt>
                <c:pt idx="400">
                  <c:v>1313013.71232422</c:v>
                </c:pt>
                <c:pt idx="401">
                  <c:v>1313015.99674345</c:v>
                </c:pt>
                <c:pt idx="402">
                  <c:v>1313014.79491492</c:v>
                </c:pt>
                <c:pt idx="403">
                  <c:v>1313016.25508762</c:v>
                </c:pt>
                <c:pt idx="404">
                  <c:v>1313011.15045942</c:v>
                </c:pt>
                <c:pt idx="405">
                  <c:v>1313017.51825604</c:v>
                </c:pt>
                <c:pt idx="406">
                  <c:v>1313016.95361575</c:v>
                </c:pt>
                <c:pt idx="407">
                  <c:v>1313016.58410985</c:v>
                </c:pt>
                <c:pt idx="408">
                  <c:v>1313015.98829621</c:v>
                </c:pt>
                <c:pt idx="409">
                  <c:v>1313016.69920652</c:v>
                </c:pt>
                <c:pt idx="410">
                  <c:v>1313016.99987463</c:v>
                </c:pt>
                <c:pt idx="411">
                  <c:v>1313017.62130278</c:v>
                </c:pt>
                <c:pt idx="412">
                  <c:v>1313017.06067512</c:v>
                </c:pt>
                <c:pt idx="413">
                  <c:v>1313014.58587757</c:v>
                </c:pt>
                <c:pt idx="414">
                  <c:v>1313016.8766882</c:v>
                </c:pt>
                <c:pt idx="415">
                  <c:v>1313017.49288677</c:v>
                </c:pt>
                <c:pt idx="416">
                  <c:v>1313017.43484223</c:v>
                </c:pt>
                <c:pt idx="417">
                  <c:v>1313016.71153393</c:v>
                </c:pt>
                <c:pt idx="418">
                  <c:v>1313017.70097547</c:v>
                </c:pt>
                <c:pt idx="419">
                  <c:v>1313016.87753294</c:v>
                </c:pt>
                <c:pt idx="420">
                  <c:v>1313016.73733716</c:v>
                </c:pt>
                <c:pt idx="421">
                  <c:v>1313017.07961324</c:v>
                </c:pt>
                <c:pt idx="422">
                  <c:v>1313016.84318009</c:v>
                </c:pt>
                <c:pt idx="423">
                  <c:v>1313016.70496273</c:v>
                </c:pt>
                <c:pt idx="424">
                  <c:v>1313016.38640292</c:v>
                </c:pt>
                <c:pt idx="425">
                  <c:v>1313016.84662953</c:v>
                </c:pt>
                <c:pt idx="426">
                  <c:v>1313015.32597635</c:v>
                </c:pt>
                <c:pt idx="427">
                  <c:v>1313015.09196071</c:v>
                </c:pt>
                <c:pt idx="428">
                  <c:v>1313014.86348774</c:v>
                </c:pt>
                <c:pt idx="429">
                  <c:v>1313015.46516788</c:v>
                </c:pt>
                <c:pt idx="430">
                  <c:v>1313014.85804009</c:v>
                </c:pt>
                <c:pt idx="431">
                  <c:v>1313015.35181457</c:v>
                </c:pt>
                <c:pt idx="432">
                  <c:v>1313015.81220421</c:v>
                </c:pt>
                <c:pt idx="433">
                  <c:v>1313015.44724815</c:v>
                </c:pt>
                <c:pt idx="434">
                  <c:v>1313014.60043714</c:v>
                </c:pt>
                <c:pt idx="435">
                  <c:v>1313015.28929847</c:v>
                </c:pt>
                <c:pt idx="436">
                  <c:v>1313015.2109054</c:v>
                </c:pt>
                <c:pt idx="437">
                  <c:v>1313015.13688004</c:v>
                </c:pt>
                <c:pt idx="438">
                  <c:v>1313015.09022507</c:v>
                </c:pt>
                <c:pt idx="439">
                  <c:v>1313015.2204959</c:v>
                </c:pt>
                <c:pt idx="440">
                  <c:v>1313015.29241764</c:v>
                </c:pt>
                <c:pt idx="441">
                  <c:v>1313015.61198034</c:v>
                </c:pt>
                <c:pt idx="442">
                  <c:v>1313015.29184038</c:v>
                </c:pt>
                <c:pt idx="443">
                  <c:v>1313015.48319939</c:v>
                </c:pt>
                <c:pt idx="444">
                  <c:v>1313015.00789452</c:v>
                </c:pt>
                <c:pt idx="445">
                  <c:v>1313014.86370213</c:v>
                </c:pt>
                <c:pt idx="446">
                  <c:v>1313014.96979877</c:v>
                </c:pt>
                <c:pt idx="447">
                  <c:v>1313014.56679955</c:v>
                </c:pt>
                <c:pt idx="448">
                  <c:v>1313014.75486005</c:v>
                </c:pt>
                <c:pt idx="449">
                  <c:v>1313014.68978618</c:v>
                </c:pt>
                <c:pt idx="450">
                  <c:v>1313014.57779134</c:v>
                </c:pt>
                <c:pt idx="451">
                  <c:v>1313014.51456401</c:v>
                </c:pt>
                <c:pt idx="452">
                  <c:v>1313014.48840828</c:v>
                </c:pt>
                <c:pt idx="453">
                  <c:v>1313014.74784652</c:v>
                </c:pt>
                <c:pt idx="454">
                  <c:v>1313014.8776623</c:v>
                </c:pt>
                <c:pt idx="455">
                  <c:v>1313014.09266837</c:v>
                </c:pt>
                <c:pt idx="456">
                  <c:v>1313014.19954727</c:v>
                </c:pt>
                <c:pt idx="457">
                  <c:v>1313013.9234161</c:v>
                </c:pt>
                <c:pt idx="458">
                  <c:v>1313014.05283203</c:v>
                </c:pt>
                <c:pt idx="459">
                  <c:v>1313013.99070465</c:v>
                </c:pt>
                <c:pt idx="460">
                  <c:v>1313013.62721451</c:v>
                </c:pt>
                <c:pt idx="461">
                  <c:v>1313013.89475536</c:v>
                </c:pt>
                <c:pt idx="462">
                  <c:v>1313014.004817</c:v>
                </c:pt>
                <c:pt idx="463">
                  <c:v>1313014.01799259</c:v>
                </c:pt>
                <c:pt idx="464">
                  <c:v>1313013.88682786</c:v>
                </c:pt>
                <c:pt idx="465">
                  <c:v>1313013.8506511</c:v>
                </c:pt>
                <c:pt idx="466">
                  <c:v>1313013.956541</c:v>
                </c:pt>
                <c:pt idx="467">
                  <c:v>1313014.10082859</c:v>
                </c:pt>
                <c:pt idx="468">
                  <c:v>1313014.03628218</c:v>
                </c:pt>
                <c:pt idx="469">
                  <c:v>1313013.88616027</c:v>
                </c:pt>
                <c:pt idx="470">
                  <c:v>1313013.76113126</c:v>
                </c:pt>
                <c:pt idx="471">
                  <c:v>1313014.1556578</c:v>
                </c:pt>
                <c:pt idx="472">
                  <c:v>1313013.93520429</c:v>
                </c:pt>
                <c:pt idx="473">
                  <c:v>1313014.04958527</c:v>
                </c:pt>
                <c:pt idx="474">
                  <c:v>1313013.98393648</c:v>
                </c:pt>
                <c:pt idx="475">
                  <c:v>1313013.80411105</c:v>
                </c:pt>
                <c:pt idx="476">
                  <c:v>1313013.79858777</c:v>
                </c:pt>
                <c:pt idx="477">
                  <c:v>1313013.76170545</c:v>
                </c:pt>
                <c:pt idx="478">
                  <c:v>1313013.73724591</c:v>
                </c:pt>
                <c:pt idx="479">
                  <c:v>1313013.79360863</c:v>
                </c:pt>
                <c:pt idx="480">
                  <c:v>1313013.84667486</c:v>
                </c:pt>
                <c:pt idx="481">
                  <c:v>1313013.81289077</c:v>
                </c:pt>
                <c:pt idx="482">
                  <c:v>1313013.75930657</c:v>
                </c:pt>
                <c:pt idx="483">
                  <c:v>1313013.80136994</c:v>
                </c:pt>
                <c:pt idx="484">
                  <c:v>1313013.91994637</c:v>
                </c:pt>
                <c:pt idx="485">
                  <c:v>1313013.97502603</c:v>
                </c:pt>
                <c:pt idx="486">
                  <c:v>1313013.91384968</c:v>
                </c:pt>
                <c:pt idx="487">
                  <c:v>1313013.93860145</c:v>
                </c:pt>
                <c:pt idx="488">
                  <c:v>1313013.94108045</c:v>
                </c:pt>
                <c:pt idx="489">
                  <c:v>1313013.96363114</c:v>
                </c:pt>
                <c:pt idx="490">
                  <c:v>1313013.98117404</c:v>
                </c:pt>
                <c:pt idx="491">
                  <c:v>1313013.96800092</c:v>
                </c:pt>
                <c:pt idx="492">
                  <c:v>1313013.99091854</c:v>
                </c:pt>
                <c:pt idx="493">
                  <c:v>1313014.04095247</c:v>
                </c:pt>
                <c:pt idx="494">
                  <c:v>1313014.00459866</c:v>
                </c:pt>
                <c:pt idx="495">
                  <c:v>1313013.97545931</c:v>
                </c:pt>
                <c:pt idx="496">
                  <c:v>1313014.00456597</c:v>
                </c:pt>
                <c:pt idx="497">
                  <c:v>1313014.00438103</c:v>
                </c:pt>
                <c:pt idx="498">
                  <c:v>1313014.03579003</c:v>
                </c:pt>
                <c:pt idx="499">
                  <c:v>1313013.88800344</c:v>
                </c:pt>
                <c:pt idx="500">
                  <c:v>1313014.05438259</c:v>
                </c:pt>
                <c:pt idx="501">
                  <c:v>1313014.04021745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17.3465631887083</c:v>
                </c:pt>
                <c:pt idx="1">
                  <c:v>17.7788059509531</c:v>
                </c:pt>
                <c:pt idx="2">
                  <c:v>17.99156061795</c:v>
                </c:pt>
                <c:pt idx="3">
                  <c:v>18.1139183952449</c:v>
                </c:pt>
                <c:pt idx="4">
                  <c:v>18.1857892136555</c:v>
                </c:pt>
                <c:pt idx="5">
                  <c:v>18.2292240481348</c:v>
                </c:pt>
                <c:pt idx="6">
                  <c:v>18.2647267086997</c:v>
                </c:pt>
                <c:pt idx="7">
                  <c:v>18.3070168405372</c:v>
                </c:pt>
                <c:pt idx="8">
                  <c:v>18.3559426159656</c:v>
                </c:pt>
                <c:pt idx="9">
                  <c:v>18.6024548566458</c:v>
                </c:pt>
                <c:pt idx="10">
                  <c:v>18.525744168906</c:v>
                </c:pt>
                <c:pt idx="11">
                  <c:v>18.2387991193582</c:v>
                </c:pt>
                <c:pt idx="12">
                  <c:v>69.3526754277703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19.7261594169129</c:v>
                </c:pt>
                <c:pt idx="1">
                  <c:v>19.6535747188202</c:v>
                </c:pt>
                <c:pt idx="2">
                  <c:v>19.6194886141028</c:v>
                </c:pt>
                <c:pt idx="3">
                  <c:v>19.6015145743928</c:v>
                </c:pt>
                <c:pt idx="4">
                  <c:v>19.5896831524333</c:v>
                </c:pt>
                <c:pt idx="5">
                  <c:v>19.5800799153659</c:v>
                </c:pt>
                <c:pt idx="6">
                  <c:v>19.5721228471355</c:v>
                </c:pt>
                <c:pt idx="7">
                  <c:v>19.5656256821948</c:v>
                </c:pt>
                <c:pt idx="8">
                  <c:v>19.5581099600257</c:v>
                </c:pt>
                <c:pt idx="9">
                  <c:v>19.52271547407</c:v>
                </c:pt>
                <c:pt idx="10">
                  <c:v>19.5305418649009</c:v>
                </c:pt>
                <c:pt idx="11">
                  <c:v>19.5573740668038</c:v>
                </c:pt>
                <c:pt idx="12">
                  <c:v>26.5626736984571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10.0743389306022</c:v>
                </c:pt>
                <c:pt idx="1">
                  <c:v>10.1848859531012</c:v>
                </c:pt>
                <c:pt idx="2">
                  <c:v>10.2235392656141</c:v>
                </c:pt>
                <c:pt idx="3">
                  <c:v>10.2399551730379</c:v>
                </c:pt>
                <c:pt idx="4">
                  <c:v>10.2522336322647</c:v>
                </c:pt>
                <c:pt idx="5">
                  <c:v>10.2652072044769</c:v>
                </c:pt>
                <c:pt idx="6">
                  <c:v>10.2762116301328</c:v>
                </c:pt>
                <c:pt idx="7">
                  <c:v>10.2825683423212</c:v>
                </c:pt>
                <c:pt idx="8">
                  <c:v>10.2888856005692</c:v>
                </c:pt>
                <c:pt idx="9">
                  <c:v>10.1939366076691</c:v>
                </c:pt>
                <c:pt idx="10">
                  <c:v>10.1861484895567</c:v>
                </c:pt>
                <c:pt idx="11">
                  <c:v>10.1435599598045</c:v>
                </c:pt>
                <c:pt idx="12">
                  <c:v>22.0289072246784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6.60991988080548</c:v>
                </c:pt>
                <c:pt idx="1">
                  <c:v>6.79964637357768</c:v>
                </c:pt>
                <c:pt idx="2">
                  <c:v>6.89297089431002</c:v>
                </c:pt>
                <c:pt idx="3">
                  <c:v>6.94621255349986</c:v>
                </c:pt>
                <c:pt idx="4">
                  <c:v>6.97798502025952</c:v>
                </c:pt>
                <c:pt idx="5">
                  <c:v>6.99808179303097</c:v>
                </c:pt>
                <c:pt idx="6">
                  <c:v>7.01456165482595</c:v>
                </c:pt>
                <c:pt idx="7">
                  <c:v>7.03313788613455</c:v>
                </c:pt>
                <c:pt idx="8">
                  <c:v>7.05464394456719</c:v>
                </c:pt>
                <c:pt idx="9">
                  <c:v>7.16234647402613</c:v>
                </c:pt>
                <c:pt idx="10">
                  <c:v>7.12995290314322</c:v>
                </c:pt>
                <c:pt idx="11">
                  <c:v>7.00988654776568</c:v>
                </c:pt>
                <c:pt idx="12">
                  <c:v>28.7199789586613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0.574815853271682</c:v>
                </c:pt>
                <c:pt idx="1">
                  <c:v>0.59976263393351</c:v>
                </c:pt>
                <c:pt idx="2">
                  <c:v>0.612296511584853</c:v>
                </c:pt>
                <c:pt idx="3">
                  <c:v>0.619273312005417</c:v>
                </c:pt>
                <c:pt idx="4">
                  <c:v>0.623521102622169</c:v>
                </c:pt>
                <c:pt idx="5">
                  <c:v>0.626423816974386</c:v>
                </c:pt>
                <c:pt idx="6">
                  <c:v>0.628773024793217</c:v>
                </c:pt>
                <c:pt idx="7">
                  <c:v>0.631116353062654</c:v>
                </c:pt>
                <c:pt idx="8">
                  <c:v>0.633933079229252</c:v>
                </c:pt>
                <c:pt idx="9">
                  <c:v>0.637738613860651</c:v>
                </c:pt>
                <c:pt idx="10">
                  <c:v>0.632376070209897</c:v>
                </c:pt>
                <c:pt idx="11">
                  <c:v>0.613552960668119</c:v>
                </c:pt>
                <c:pt idx="12">
                  <c:v>0.523443007426972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CT y CO!$B$2:$B$503</c:f>
              <c:numCache>
                <c:formatCode>General</c:formatCode>
                <c:ptCount val="502"/>
                <c:pt idx="0">
                  <c:v>7334198.64258229</c:v>
                </c:pt>
                <c:pt idx="1">
                  <c:v>28845386.297857</c:v>
                </c:pt>
                <c:pt idx="2">
                  <c:v>28449297.8613756</c:v>
                </c:pt>
                <c:pt idx="3">
                  <c:v>28036103.0864118</c:v>
                </c:pt>
                <c:pt idx="4">
                  <c:v>27614876.4765368</c:v>
                </c:pt>
                <c:pt idx="5">
                  <c:v>27189290.8196674</c:v>
                </c:pt>
                <c:pt idx="6">
                  <c:v>26761394.2230439</c:v>
                </c:pt>
                <c:pt idx="7">
                  <c:v>26332311.7844824</c:v>
                </c:pt>
                <c:pt idx="8">
                  <c:v>25902297.8443479</c:v>
                </c:pt>
                <c:pt idx="9">
                  <c:v>25470947.5969055</c:v>
                </c:pt>
                <c:pt idx="10">
                  <c:v>25037918.7864258</c:v>
                </c:pt>
                <c:pt idx="11">
                  <c:v>24559262.9315678</c:v>
                </c:pt>
                <c:pt idx="12">
                  <c:v>24084167.4262504</c:v>
                </c:pt>
                <c:pt idx="13">
                  <c:v>23622605.7112059</c:v>
                </c:pt>
                <c:pt idx="14">
                  <c:v>17144295.0450165</c:v>
                </c:pt>
                <c:pt idx="15">
                  <c:v>14824916.4686067</c:v>
                </c:pt>
                <c:pt idx="16">
                  <c:v>14128418.0610479</c:v>
                </c:pt>
                <c:pt idx="17">
                  <c:v>13616548.7470959</c:v>
                </c:pt>
                <c:pt idx="18">
                  <c:v>13577053.3874506</c:v>
                </c:pt>
                <c:pt idx="19">
                  <c:v>13194363.5618779</c:v>
                </c:pt>
                <c:pt idx="20">
                  <c:v>13152141.4016156</c:v>
                </c:pt>
                <c:pt idx="21">
                  <c:v>12843857.4256942</c:v>
                </c:pt>
                <c:pt idx="22">
                  <c:v>12861097.2549032</c:v>
                </c:pt>
                <c:pt idx="23">
                  <c:v>12951932.9813157</c:v>
                </c:pt>
                <c:pt idx="24">
                  <c:v>12861235.1814303</c:v>
                </c:pt>
                <c:pt idx="25">
                  <c:v>12953557.6468948</c:v>
                </c:pt>
                <c:pt idx="26">
                  <c:v>12861380.7737056</c:v>
                </c:pt>
                <c:pt idx="27">
                  <c:v>12954693.9113956</c:v>
                </c:pt>
                <c:pt idx="28">
                  <c:v>12520218.4400508</c:v>
                </c:pt>
                <c:pt idx="29">
                  <c:v>11782501.135337</c:v>
                </c:pt>
                <c:pt idx="30">
                  <c:v>11323570.9213685</c:v>
                </c:pt>
                <c:pt idx="31">
                  <c:v>10981097.4065659</c:v>
                </c:pt>
                <c:pt idx="32">
                  <c:v>10657292.4890889</c:v>
                </c:pt>
                <c:pt idx="33">
                  <c:v>10586114.8025791</c:v>
                </c:pt>
                <c:pt idx="34">
                  <c:v>10576022.418318</c:v>
                </c:pt>
                <c:pt idx="35">
                  <c:v>10425128.8663451</c:v>
                </c:pt>
                <c:pt idx="36">
                  <c:v>10295186.2919766</c:v>
                </c:pt>
                <c:pt idx="37">
                  <c:v>10300953.2517501</c:v>
                </c:pt>
                <c:pt idx="38">
                  <c:v>10244551.1326914</c:v>
                </c:pt>
                <c:pt idx="39">
                  <c:v>10263306.0275958</c:v>
                </c:pt>
                <c:pt idx="40">
                  <c:v>10211329.4117523</c:v>
                </c:pt>
                <c:pt idx="41">
                  <c:v>10220919.641165</c:v>
                </c:pt>
                <c:pt idx="42">
                  <c:v>10191947.1163195</c:v>
                </c:pt>
                <c:pt idx="43">
                  <c:v>10125084.3720565</c:v>
                </c:pt>
                <c:pt idx="44">
                  <c:v>9812631.33209871</c:v>
                </c:pt>
                <c:pt idx="45">
                  <c:v>9568596.96134337</c:v>
                </c:pt>
                <c:pt idx="46">
                  <c:v>9350662.04450743</c:v>
                </c:pt>
                <c:pt idx="47">
                  <c:v>9179158.85061622</c:v>
                </c:pt>
                <c:pt idx="48">
                  <c:v>9034831.71519828</c:v>
                </c:pt>
                <c:pt idx="49">
                  <c:v>8955355.39706976</c:v>
                </c:pt>
                <c:pt idx="50">
                  <c:v>8914429.51900634</c:v>
                </c:pt>
                <c:pt idx="51">
                  <c:v>8919161.47221054</c:v>
                </c:pt>
                <c:pt idx="52">
                  <c:v>8817535.78782433</c:v>
                </c:pt>
                <c:pt idx="53">
                  <c:v>8742744.29937642</c:v>
                </c:pt>
                <c:pt idx="54">
                  <c:v>8716581.9297448</c:v>
                </c:pt>
                <c:pt idx="55">
                  <c:v>8715228.39438443</c:v>
                </c:pt>
                <c:pt idx="56">
                  <c:v>8689672.5067725</c:v>
                </c:pt>
                <c:pt idx="57">
                  <c:v>8697249.14696259</c:v>
                </c:pt>
                <c:pt idx="58">
                  <c:v>8666903.05018768</c:v>
                </c:pt>
                <c:pt idx="59">
                  <c:v>8662238.78761884</c:v>
                </c:pt>
                <c:pt idx="60">
                  <c:v>8519936.22894868</c:v>
                </c:pt>
                <c:pt idx="61">
                  <c:v>8407788.87865074</c:v>
                </c:pt>
                <c:pt idx="62">
                  <c:v>8300017.37870286</c:v>
                </c:pt>
                <c:pt idx="63">
                  <c:v>8228331.22137918</c:v>
                </c:pt>
                <c:pt idx="64">
                  <c:v>8185761.03596233</c:v>
                </c:pt>
                <c:pt idx="65">
                  <c:v>8150296.54083748</c:v>
                </c:pt>
                <c:pt idx="66">
                  <c:v>8150486.39685486</c:v>
                </c:pt>
                <c:pt idx="67">
                  <c:v>8069784.36410761</c:v>
                </c:pt>
                <c:pt idx="68">
                  <c:v>7998241.22061752</c:v>
                </c:pt>
                <c:pt idx="69">
                  <c:v>7938612.95871539</c:v>
                </c:pt>
                <c:pt idx="70">
                  <c:v>7934090.31242355</c:v>
                </c:pt>
                <c:pt idx="71">
                  <c:v>7935209.02546849</c:v>
                </c:pt>
                <c:pt idx="72">
                  <c:v>7918065.98613229</c:v>
                </c:pt>
                <c:pt idx="73">
                  <c:v>7919108.95203902</c:v>
                </c:pt>
                <c:pt idx="74">
                  <c:v>7896984.57917628</c:v>
                </c:pt>
                <c:pt idx="75">
                  <c:v>7886710.51644513</c:v>
                </c:pt>
                <c:pt idx="76">
                  <c:v>7811562.87908354</c:v>
                </c:pt>
                <c:pt idx="77">
                  <c:v>7753587.99449021</c:v>
                </c:pt>
                <c:pt idx="78">
                  <c:v>7714435.39325684</c:v>
                </c:pt>
                <c:pt idx="79">
                  <c:v>7683158.17886478</c:v>
                </c:pt>
                <c:pt idx="80">
                  <c:v>7642030.72142376</c:v>
                </c:pt>
                <c:pt idx="81">
                  <c:v>7591854.21203436</c:v>
                </c:pt>
                <c:pt idx="82">
                  <c:v>7545112.57490319</c:v>
                </c:pt>
                <c:pt idx="83">
                  <c:v>7509370.97904115</c:v>
                </c:pt>
                <c:pt idx="84">
                  <c:v>7478035.11430121</c:v>
                </c:pt>
                <c:pt idx="85">
                  <c:v>7445054.44045337</c:v>
                </c:pt>
                <c:pt idx="86">
                  <c:v>7431717.68911398</c:v>
                </c:pt>
                <c:pt idx="87">
                  <c:v>7432010.5048672</c:v>
                </c:pt>
                <c:pt idx="88">
                  <c:v>7422414.76496678</c:v>
                </c:pt>
                <c:pt idx="89">
                  <c:v>7424096.89866539</c:v>
                </c:pt>
                <c:pt idx="90">
                  <c:v>7404726.21361609</c:v>
                </c:pt>
                <c:pt idx="91">
                  <c:v>7368812.32809723</c:v>
                </c:pt>
                <c:pt idx="92">
                  <c:v>7334000.58772561</c:v>
                </c:pt>
                <c:pt idx="93">
                  <c:v>7314802.93990106</c:v>
                </c:pt>
                <c:pt idx="94">
                  <c:v>7290025.80492751</c:v>
                </c:pt>
                <c:pt idx="95">
                  <c:v>7259631.12294075</c:v>
                </c:pt>
                <c:pt idx="96">
                  <c:v>7230537.93528469</c:v>
                </c:pt>
                <c:pt idx="97">
                  <c:v>7207282.45909026</c:v>
                </c:pt>
                <c:pt idx="98">
                  <c:v>7185885.78564239</c:v>
                </c:pt>
                <c:pt idx="99">
                  <c:v>7163610.95750122</c:v>
                </c:pt>
                <c:pt idx="100">
                  <c:v>7148301.45292086</c:v>
                </c:pt>
                <c:pt idx="101">
                  <c:v>7139390.66147115</c:v>
                </c:pt>
                <c:pt idx="102">
                  <c:v>7140007.10020075</c:v>
                </c:pt>
                <c:pt idx="103">
                  <c:v>7132880.67722948</c:v>
                </c:pt>
                <c:pt idx="104">
                  <c:v>7132554.61226205</c:v>
                </c:pt>
                <c:pt idx="105">
                  <c:v>7110850.07142196</c:v>
                </c:pt>
                <c:pt idx="106">
                  <c:v>7089389.36397</c:v>
                </c:pt>
                <c:pt idx="107">
                  <c:v>7078008.29249539</c:v>
                </c:pt>
                <c:pt idx="108">
                  <c:v>7063549.34639223</c:v>
                </c:pt>
                <c:pt idx="109">
                  <c:v>7045484.37592502</c:v>
                </c:pt>
                <c:pt idx="110">
                  <c:v>7027524.61252746</c:v>
                </c:pt>
                <c:pt idx="111">
                  <c:v>7012500.48440788</c:v>
                </c:pt>
                <c:pt idx="112">
                  <c:v>6998618.806369</c:v>
                </c:pt>
                <c:pt idx="113">
                  <c:v>6983692.26241958</c:v>
                </c:pt>
                <c:pt idx="114">
                  <c:v>6973124.02473149</c:v>
                </c:pt>
                <c:pt idx="115">
                  <c:v>6966548.16185646</c:v>
                </c:pt>
                <c:pt idx="116">
                  <c:v>6957181.14517485</c:v>
                </c:pt>
                <c:pt idx="117">
                  <c:v>6948940.87747764</c:v>
                </c:pt>
                <c:pt idx="118">
                  <c:v>6945478.91199465</c:v>
                </c:pt>
                <c:pt idx="119">
                  <c:v>6945013.62349251</c:v>
                </c:pt>
                <c:pt idx="120">
                  <c:v>6930862.59108725</c:v>
                </c:pt>
                <c:pt idx="121">
                  <c:v>6926863.62276729</c:v>
                </c:pt>
                <c:pt idx="122">
                  <c:v>6926841.38148384</c:v>
                </c:pt>
                <c:pt idx="123">
                  <c:v>6916925.08334767</c:v>
                </c:pt>
                <c:pt idx="124">
                  <c:v>6906081.06146915</c:v>
                </c:pt>
                <c:pt idx="125">
                  <c:v>6894157.06580032</c:v>
                </c:pt>
                <c:pt idx="126">
                  <c:v>6884554.34197063</c:v>
                </c:pt>
                <c:pt idx="127">
                  <c:v>6874325.01939401</c:v>
                </c:pt>
                <c:pt idx="128">
                  <c:v>6866366.54462249</c:v>
                </c:pt>
                <c:pt idx="129">
                  <c:v>6861488.95788299</c:v>
                </c:pt>
                <c:pt idx="130">
                  <c:v>6854724.53178566</c:v>
                </c:pt>
                <c:pt idx="131">
                  <c:v>6849046.57318429</c:v>
                </c:pt>
                <c:pt idx="132">
                  <c:v>6846395.74632547</c:v>
                </c:pt>
                <c:pt idx="133">
                  <c:v>6846544.3333629</c:v>
                </c:pt>
                <c:pt idx="134">
                  <c:v>6837338.78753566</c:v>
                </c:pt>
                <c:pt idx="135">
                  <c:v>6833398.75872582</c:v>
                </c:pt>
                <c:pt idx="136">
                  <c:v>6831070.09771727</c:v>
                </c:pt>
                <c:pt idx="137">
                  <c:v>6831279.07472967</c:v>
                </c:pt>
                <c:pt idx="138">
                  <c:v>6825249.7078688</c:v>
                </c:pt>
                <c:pt idx="139">
                  <c:v>6819204.04623218</c:v>
                </c:pt>
                <c:pt idx="140">
                  <c:v>6811917.71752298</c:v>
                </c:pt>
                <c:pt idx="141">
                  <c:v>6805312.8158084</c:v>
                </c:pt>
                <c:pt idx="142">
                  <c:v>6799900.69730439</c:v>
                </c:pt>
                <c:pt idx="143">
                  <c:v>6796344.31260374</c:v>
                </c:pt>
                <c:pt idx="144">
                  <c:v>6791751.13169663</c:v>
                </c:pt>
                <c:pt idx="145">
                  <c:v>6787761.63033158</c:v>
                </c:pt>
                <c:pt idx="146">
                  <c:v>6786232.81265279</c:v>
                </c:pt>
                <c:pt idx="147">
                  <c:v>6786368.5179137</c:v>
                </c:pt>
                <c:pt idx="148">
                  <c:v>6780624.75435747</c:v>
                </c:pt>
                <c:pt idx="149">
                  <c:v>6778519.84998735</c:v>
                </c:pt>
                <c:pt idx="150">
                  <c:v>6776520.37208352</c:v>
                </c:pt>
                <c:pt idx="151">
                  <c:v>6775133.47686746</c:v>
                </c:pt>
                <c:pt idx="152">
                  <c:v>6775205.05041903</c:v>
                </c:pt>
                <c:pt idx="153">
                  <c:v>6771861.78589675</c:v>
                </c:pt>
                <c:pt idx="154">
                  <c:v>6768539.3095161</c:v>
                </c:pt>
                <c:pt idx="155">
                  <c:v>6764001.82930881</c:v>
                </c:pt>
                <c:pt idx="156">
                  <c:v>6760570.1164953</c:v>
                </c:pt>
                <c:pt idx="157">
                  <c:v>6758359.94345318</c:v>
                </c:pt>
                <c:pt idx="158">
                  <c:v>6755470.10690841</c:v>
                </c:pt>
                <c:pt idx="159">
                  <c:v>6753145.34402545</c:v>
                </c:pt>
                <c:pt idx="160">
                  <c:v>6752018.71921093</c:v>
                </c:pt>
                <c:pt idx="161">
                  <c:v>6752119.32543572</c:v>
                </c:pt>
                <c:pt idx="162">
                  <c:v>6748624.40067043</c:v>
                </c:pt>
                <c:pt idx="163">
                  <c:v>6747068.1562542</c:v>
                </c:pt>
                <c:pt idx="164">
                  <c:v>6745876.62438463</c:v>
                </c:pt>
                <c:pt idx="165">
                  <c:v>6744373.15641541</c:v>
                </c:pt>
                <c:pt idx="166">
                  <c:v>6743570.17542379</c:v>
                </c:pt>
                <c:pt idx="167">
                  <c:v>6743739.84447865</c:v>
                </c:pt>
                <c:pt idx="168">
                  <c:v>6741782.75066821</c:v>
                </c:pt>
                <c:pt idx="169">
                  <c:v>6740183.16155193</c:v>
                </c:pt>
                <c:pt idx="170">
                  <c:v>6737703.44524388</c:v>
                </c:pt>
                <c:pt idx="171">
                  <c:v>6736585.39705294</c:v>
                </c:pt>
                <c:pt idx="172">
                  <c:v>6735245.21858624</c:v>
                </c:pt>
                <c:pt idx="173">
                  <c:v>6733662.90180522</c:v>
                </c:pt>
                <c:pt idx="174">
                  <c:v>6732253.66240369</c:v>
                </c:pt>
                <c:pt idx="175">
                  <c:v>6731889.7011015</c:v>
                </c:pt>
                <c:pt idx="176">
                  <c:v>6731983.32134772</c:v>
                </c:pt>
                <c:pt idx="177">
                  <c:v>6730268.82236988</c:v>
                </c:pt>
                <c:pt idx="178">
                  <c:v>6730147.39700923</c:v>
                </c:pt>
                <c:pt idx="179">
                  <c:v>6730055.37880143</c:v>
                </c:pt>
                <c:pt idx="180">
                  <c:v>6729061.41489515</c:v>
                </c:pt>
                <c:pt idx="181">
                  <c:v>6728594.06028591</c:v>
                </c:pt>
                <c:pt idx="182">
                  <c:v>6728644.72657964</c:v>
                </c:pt>
                <c:pt idx="183">
                  <c:v>6727609.66852367</c:v>
                </c:pt>
                <c:pt idx="184">
                  <c:v>6726259.40105238</c:v>
                </c:pt>
                <c:pt idx="185">
                  <c:v>6725721.6908282</c:v>
                </c:pt>
                <c:pt idx="186">
                  <c:v>6725069.26390262</c:v>
                </c:pt>
                <c:pt idx="187">
                  <c:v>6724241.58581593</c:v>
                </c:pt>
                <c:pt idx="188">
                  <c:v>6723637.9071146</c:v>
                </c:pt>
                <c:pt idx="189">
                  <c:v>6723552.33632475</c:v>
                </c:pt>
                <c:pt idx="190">
                  <c:v>6723480.24382133</c:v>
                </c:pt>
                <c:pt idx="191">
                  <c:v>6722637.78097516</c:v>
                </c:pt>
                <c:pt idx="192">
                  <c:v>6722728.50342201</c:v>
                </c:pt>
                <c:pt idx="193">
                  <c:v>6722655.96154391</c:v>
                </c:pt>
                <c:pt idx="194">
                  <c:v>6722394.89072946</c:v>
                </c:pt>
                <c:pt idx="195">
                  <c:v>6722449.43298911</c:v>
                </c:pt>
                <c:pt idx="196">
                  <c:v>6721856.9729281</c:v>
                </c:pt>
                <c:pt idx="197">
                  <c:v>6721701.997522</c:v>
                </c:pt>
                <c:pt idx="198">
                  <c:v>6721760.31267973</c:v>
                </c:pt>
                <c:pt idx="199">
                  <c:v>6721039.12828335</c:v>
                </c:pt>
                <c:pt idx="200">
                  <c:v>6720750.76915913</c:v>
                </c:pt>
                <c:pt idx="201">
                  <c:v>6720443.37584794</c:v>
                </c:pt>
                <c:pt idx="202">
                  <c:v>6720226.39265957</c:v>
                </c:pt>
                <c:pt idx="203">
                  <c:v>6720247.37587854</c:v>
                </c:pt>
                <c:pt idx="204">
                  <c:v>6720253.73661231</c:v>
                </c:pt>
                <c:pt idx="205">
                  <c:v>6720025.09278778</c:v>
                </c:pt>
                <c:pt idx="206">
                  <c:v>6720029.72675757</c:v>
                </c:pt>
                <c:pt idx="207">
                  <c:v>6720142.75052966</c:v>
                </c:pt>
                <c:pt idx="208">
                  <c:v>6719819.10672983</c:v>
                </c:pt>
                <c:pt idx="209">
                  <c:v>6719961.03009279</c:v>
                </c:pt>
                <c:pt idx="210">
                  <c:v>6719833.81128238</c:v>
                </c:pt>
                <c:pt idx="211">
                  <c:v>6719914.09009574</c:v>
                </c:pt>
                <c:pt idx="212">
                  <c:v>6719739.24698873</c:v>
                </c:pt>
                <c:pt idx="213">
                  <c:v>6719775.12002212</c:v>
                </c:pt>
                <c:pt idx="214">
                  <c:v>6719612.84786433</c:v>
                </c:pt>
                <c:pt idx="215">
                  <c:v>6719714.7592774</c:v>
                </c:pt>
                <c:pt idx="216">
                  <c:v>6719765.14329743</c:v>
                </c:pt>
                <c:pt idx="217">
                  <c:v>6719627.54637779</c:v>
                </c:pt>
                <c:pt idx="218">
                  <c:v>6719725.08008319</c:v>
                </c:pt>
                <c:pt idx="219">
                  <c:v>6719674.45782519</c:v>
                </c:pt>
                <c:pt idx="220">
                  <c:v>6719747.5047888</c:v>
                </c:pt>
                <c:pt idx="221">
                  <c:v>6719583.64392422</c:v>
                </c:pt>
                <c:pt idx="222">
                  <c:v>6719600.04179969</c:v>
                </c:pt>
                <c:pt idx="223">
                  <c:v>6719471.74819225</c:v>
                </c:pt>
                <c:pt idx="224">
                  <c:v>6719441.64025687</c:v>
                </c:pt>
                <c:pt idx="225">
                  <c:v>6719551.77738507</c:v>
                </c:pt>
                <c:pt idx="226">
                  <c:v>6719349.19182428</c:v>
                </c:pt>
                <c:pt idx="227">
                  <c:v>6719324.40896189</c:v>
                </c:pt>
                <c:pt idx="228">
                  <c:v>6719449.40469426</c:v>
                </c:pt>
                <c:pt idx="229">
                  <c:v>6719309.86936372</c:v>
                </c:pt>
                <c:pt idx="230">
                  <c:v>6719195.97754469</c:v>
                </c:pt>
                <c:pt idx="231">
                  <c:v>6719266.1742935</c:v>
                </c:pt>
                <c:pt idx="232">
                  <c:v>6719230.63153229</c:v>
                </c:pt>
                <c:pt idx="233">
                  <c:v>6719318.31333803</c:v>
                </c:pt>
                <c:pt idx="234">
                  <c:v>6719330.42774373</c:v>
                </c:pt>
                <c:pt idx="235">
                  <c:v>6719281.48011607</c:v>
                </c:pt>
                <c:pt idx="236">
                  <c:v>6719217.64566529</c:v>
                </c:pt>
                <c:pt idx="237">
                  <c:v>6719397.28528616</c:v>
                </c:pt>
                <c:pt idx="238">
                  <c:v>6719224.00109802</c:v>
                </c:pt>
                <c:pt idx="239">
                  <c:v>6719270.53346032</c:v>
                </c:pt>
                <c:pt idx="240">
                  <c:v>6719192.25613578</c:v>
                </c:pt>
                <c:pt idx="241">
                  <c:v>6719204.48149769</c:v>
                </c:pt>
                <c:pt idx="242">
                  <c:v>6719178.545466</c:v>
                </c:pt>
                <c:pt idx="243">
                  <c:v>6719203.86965213</c:v>
                </c:pt>
                <c:pt idx="244">
                  <c:v>6719213.30986469</c:v>
                </c:pt>
                <c:pt idx="245">
                  <c:v>6719190.33939315</c:v>
                </c:pt>
                <c:pt idx="246">
                  <c:v>6719160.69236227</c:v>
                </c:pt>
                <c:pt idx="247">
                  <c:v>6719177.7537948</c:v>
                </c:pt>
                <c:pt idx="248">
                  <c:v>6719146.34765003</c:v>
                </c:pt>
                <c:pt idx="249">
                  <c:v>6719132.28562474</c:v>
                </c:pt>
                <c:pt idx="250">
                  <c:v>6719189.9039177</c:v>
                </c:pt>
                <c:pt idx="251">
                  <c:v>6719144.14286413</c:v>
                </c:pt>
                <c:pt idx="252">
                  <c:v>6719140.3988729</c:v>
                </c:pt>
                <c:pt idx="253">
                  <c:v>6719155.47746223</c:v>
                </c:pt>
                <c:pt idx="254">
                  <c:v>6719133.57948392</c:v>
                </c:pt>
                <c:pt idx="255">
                  <c:v>6719139.05951059</c:v>
                </c:pt>
                <c:pt idx="256">
                  <c:v>6719150.51973285</c:v>
                </c:pt>
                <c:pt idx="257">
                  <c:v>6719134.96843271</c:v>
                </c:pt>
                <c:pt idx="258">
                  <c:v>6719141.58878212</c:v>
                </c:pt>
                <c:pt idx="259">
                  <c:v>6719140.20486225</c:v>
                </c:pt>
                <c:pt idx="260">
                  <c:v>6719129.08602827</c:v>
                </c:pt>
                <c:pt idx="261">
                  <c:v>6719125.87096684</c:v>
                </c:pt>
                <c:pt idx="262">
                  <c:v>6719121.11837387</c:v>
                </c:pt>
                <c:pt idx="263">
                  <c:v>6719122.94060572</c:v>
                </c:pt>
                <c:pt idx="264">
                  <c:v>6719128.7597097</c:v>
                </c:pt>
                <c:pt idx="265">
                  <c:v>6719110.26129738</c:v>
                </c:pt>
                <c:pt idx="266">
                  <c:v>6719118.1980654</c:v>
                </c:pt>
                <c:pt idx="267">
                  <c:v>6719121.63491614</c:v>
                </c:pt>
                <c:pt idx="268">
                  <c:v>6719111.87443841</c:v>
                </c:pt>
                <c:pt idx="269">
                  <c:v>6719110.4844611</c:v>
                </c:pt>
                <c:pt idx="270">
                  <c:v>6719108.47849835</c:v>
                </c:pt>
                <c:pt idx="271">
                  <c:v>6719107.38970531</c:v>
                </c:pt>
                <c:pt idx="272">
                  <c:v>6719107.77186722</c:v>
                </c:pt>
                <c:pt idx="273">
                  <c:v>6719105.29849631</c:v>
                </c:pt>
                <c:pt idx="274">
                  <c:v>6719107.32864826</c:v>
                </c:pt>
                <c:pt idx="275">
                  <c:v>6719101.959511</c:v>
                </c:pt>
                <c:pt idx="276">
                  <c:v>6719103.30026545</c:v>
                </c:pt>
                <c:pt idx="277">
                  <c:v>6719104.10244535</c:v>
                </c:pt>
                <c:pt idx="278">
                  <c:v>6719101.71944245</c:v>
                </c:pt>
                <c:pt idx="279">
                  <c:v>6719103.05831995</c:v>
                </c:pt>
                <c:pt idx="280">
                  <c:v>6719098.4279297</c:v>
                </c:pt>
                <c:pt idx="281">
                  <c:v>6719099.44989892</c:v>
                </c:pt>
                <c:pt idx="282">
                  <c:v>6719100.95910187</c:v>
                </c:pt>
                <c:pt idx="283">
                  <c:v>6719099.26428845</c:v>
                </c:pt>
                <c:pt idx="284">
                  <c:v>6719099.88143112</c:v>
                </c:pt>
                <c:pt idx="285">
                  <c:v>6719098.26718801</c:v>
                </c:pt>
                <c:pt idx="286">
                  <c:v>6719098.27141794</c:v>
                </c:pt>
                <c:pt idx="287">
                  <c:v>6719096.49958625</c:v>
                </c:pt>
                <c:pt idx="288">
                  <c:v>6719096.60676541</c:v>
                </c:pt>
                <c:pt idx="289">
                  <c:v>6719095.6609699</c:v>
                </c:pt>
                <c:pt idx="290">
                  <c:v>6719096.02724279</c:v>
                </c:pt>
                <c:pt idx="291">
                  <c:v>6719096.85627354</c:v>
                </c:pt>
                <c:pt idx="292">
                  <c:v>6719097.6311486</c:v>
                </c:pt>
                <c:pt idx="293">
                  <c:v>6719096.68041749</c:v>
                </c:pt>
                <c:pt idx="294">
                  <c:v>6719095.66279826</c:v>
                </c:pt>
                <c:pt idx="295">
                  <c:v>6719095.98229381</c:v>
                </c:pt>
                <c:pt idx="296">
                  <c:v>6719096.59774284</c:v>
                </c:pt>
                <c:pt idx="297">
                  <c:v>6719096.30640572</c:v>
                </c:pt>
                <c:pt idx="298">
                  <c:v>6719096.21050752</c:v>
                </c:pt>
                <c:pt idx="299">
                  <c:v>6719095.9743321</c:v>
                </c:pt>
                <c:pt idx="300">
                  <c:v>6719094.79893788</c:v>
                </c:pt>
                <c:pt idx="301">
                  <c:v>6719095.17863699</c:v>
                </c:pt>
                <c:pt idx="302">
                  <c:v>6719094.23585666</c:v>
                </c:pt>
                <c:pt idx="303">
                  <c:v>6719094.26692646</c:v>
                </c:pt>
                <c:pt idx="304">
                  <c:v>6719093.40660496</c:v>
                </c:pt>
                <c:pt idx="305">
                  <c:v>6719093.07230526</c:v>
                </c:pt>
                <c:pt idx="306">
                  <c:v>6719092.77806886</c:v>
                </c:pt>
                <c:pt idx="307">
                  <c:v>6719092.9820141</c:v>
                </c:pt>
                <c:pt idx="308">
                  <c:v>6719092.96548997</c:v>
                </c:pt>
                <c:pt idx="309">
                  <c:v>6719092.97068589</c:v>
                </c:pt>
                <c:pt idx="310">
                  <c:v>6719093.12016683</c:v>
                </c:pt>
                <c:pt idx="311">
                  <c:v>6719092.9967373</c:v>
                </c:pt>
                <c:pt idx="312">
                  <c:v>6719093.00107289</c:v>
                </c:pt>
                <c:pt idx="313">
                  <c:v>6719093.4365294</c:v>
                </c:pt>
                <c:pt idx="314">
                  <c:v>6719092.91653506</c:v>
                </c:pt>
                <c:pt idx="315">
                  <c:v>6719092.93950451</c:v>
                </c:pt>
                <c:pt idx="316">
                  <c:v>6719092.86661539</c:v>
                </c:pt>
                <c:pt idx="317">
                  <c:v>6719092.77264161</c:v>
                </c:pt>
                <c:pt idx="318">
                  <c:v>6719092.8778893</c:v>
                </c:pt>
                <c:pt idx="319">
                  <c:v>6719092.75338711</c:v>
                </c:pt>
                <c:pt idx="320">
                  <c:v>6719092.86600782</c:v>
                </c:pt>
                <c:pt idx="321">
                  <c:v>6719092.75457074</c:v>
                </c:pt>
                <c:pt idx="322">
                  <c:v>6719092.80861961</c:v>
                </c:pt>
                <c:pt idx="323">
                  <c:v>6719092.57724619</c:v>
                </c:pt>
                <c:pt idx="324">
                  <c:v>6719092.50781062</c:v>
                </c:pt>
                <c:pt idx="325">
                  <c:v>6719092.4879131</c:v>
                </c:pt>
                <c:pt idx="326">
                  <c:v>6719092.53853694</c:v>
                </c:pt>
                <c:pt idx="327">
                  <c:v>6719092.64546581</c:v>
                </c:pt>
                <c:pt idx="328">
                  <c:v>6719092.51695198</c:v>
                </c:pt>
                <c:pt idx="329">
                  <c:v>6719092.4894247</c:v>
                </c:pt>
                <c:pt idx="330">
                  <c:v>6719092.60936303</c:v>
                </c:pt>
                <c:pt idx="331">
                  <c:v>6719092.52345112</c:v>
                </c:pt>
                <c:pt idx="332">
                  <c:v>6719092.56758998</c:v>
                </c:pt>
                <c:pt idx="333">
                  <c:v>6719092.47773319</c:v>
                </c:pt>
                <c:pt idx="334">
                  <c:v>6719092.49007327</c:v>
                </c:pt>
                <c:pt idx="335">
                  <c:v>6719092.49829174</c:v>
                </c:pt>
                <c:pt idx="336">
                  <c:v>6719092.51270979</c:v>
                </c:pt>
                <c:pt idx="337">
                  <c:v>6719092.46301774</c:v>
                </c:pt>
                <c:pt idx="338">
                  <c:v>6719092.42625186</c:v>
                </c:pt>
                <c:pt idx="339">
                  <c:v>6719092.43467784</c:v>
                </c:pt>
                <c:pt idx="340">
                  <c:v>6719092.43984104</c:v>
                </c:pt>
                <c:pt idx="341">
                  <c:v>6719092.38810066</c:v>
                </c:pt>
                <c:pt idx="342">
                  <c:v>6719092.43663869</c:v>
                </c:pt>
                <c:pt idx="343">
                  <c:v>6719092.39611951</c:v>
                </c:pt>
                <c:pt idx="344">
                  <c:v>6719092.40603178</c:v>
                </c:pt>
                <c:pt idx="345">
                  <c:v>6719092.38294895</c:v>
                </c:pt>
                <c:pt idx="346">
                  <c:v>6719092.41508719</c:v>
                </c:pt>
                <c:pt idx="347">
                  <c:v>6719092.35893261</c:v>
                </c:pt>
                <c:pt idx="348">
                  <c:v>6719092.37791823</c:v>
                </c:pt>
                <c:pt idx="349">
                  <c:v>6719092.34140809</c:v>
                </c:pt>
                <c:pt idx="350">
                  <c:v>6719092.3499974</c:v>
                </c:pt>
                <c:pt idx="351">
                  <c:v>6719092.34519061</c:v>
                </c:pt>
                <c:pt idx="352">
                  <c:v>6719092.35734425</c:v>
                </c:pt>
                <c:pt idx="353">
                  <c:v>6719092.34111772</c:v>
                </c:pt>
                <c:pt idx="354">
                  <c:v>6719092.34646052</c:v>
                </c:pt>
                <c:pt idx="355">
                  <c:v>6719092.34389745</c:v>
                </c:pt>
                <c:pt idx="356">
                  <c:v>6719092.36467716</c:v>
                </c:pt>
                <c:pt idx="357">
                  <c:v>6719092.35850441</c:v>
                </c:pt>
                <c:pt idx="358">
                  <c:v>6719092.34786795</c:v>
                </c:pt>
                <c:pt idx="359">
                  <c:v>6719092.36360248</c:v>
                </c:pt>
                <c:pt idx="360">
                  <c:v>6719092.35187989</c:v>
                </c:pt>
                <c:pt idx="361">
                  <c:v>6719092.34995301</c:v>
                </c:pt>
                <c:pt idx="362">
                  <c:v>6719092.33374745</c:v>
                </c:pt>
                <c:pt idx="363">
                  <c:v>6719092.34219113</c:v>
                </c:pt>
                <c:pt idx="364">
                  <c:v>6719092.33277037</c:v>
                </c:pt>
                <c:pt idx="365">
                  <c:v>6719092.32842939</c:v>
                </c:pt>
                <c:pt idx="366">
                  <c:v>6719092.34012645</c:v>
                </c:pt>
                <c:pt idx="367">
                  <c:v>6719092.32392055</c:v>
                </c:pt>
                <c:pt idx="368">
                  <c:v>6719092.31575846</c:v>
                </c:pt>
                <c:pt idx="369">
                  <c:v>6719092.32508318</c:v>
                </c:pt>
                <c:pt idx="370">
                  <c:v>6719092.30555574</c:v>
                </c:pt>
                <c:pt idx="371">
                  <c:v>6719092.31022306</c:v>
                </c:pt>
                <c:pt idx="372">
                  <c:v>6719092.30993495</c:v>
                </c:pt>
                <c:pt idx="373">
                  <c:v>6719092.30606341</c:v>
                </c:pt>
                <c:pt idx="374">
                  <c:v>6719092.30611113</c:v>
                </c:pt>
                <c:pt idx="375">
                  <c:v>6719092.31207777</c:v>
                </c:pt>
                <c:pt idx="376">
                  <c:v>6719092.30454606</c:v>
                </c:pt>
                <c:pt idx="377">
                  <c:v>6719092.3115552</c:v>
                </c:pt>
                <c:pt idx="378">
                  <c:v>6719092.30992426</c:v>
                </c:pt>
                <c:pt idx="379">
                  <c:v>6719092.30702739</c:v>
                </c:pt>
                <c:pt idx="380">
                  <c:v>6719092.30633522</c:v>
                </c:pt>
                <c:pt idx="381">
                  <c:v>6719092.30815806</c:v>
                </c:pt>
                <c:pt idx="382">
                  <c:v>6719092.3055601</c:v>
                </c:pt>
                <c:pt idx="383">
                  <c:v>6719092.30358669</c:v>
                </c:pt>
                <c:pt idx="384">
                  <c:v>6719092.30618271</c:v>
                </c:pt>
                <c:pt idx="385">
                  <c:v>6719092.30513137</c:v>
                </c:pt>
                <c:pt idx="386">
                  <c:v>6719092.30393594</c:v>
                </c:pt>
                <c:pt idx="387">
                  <c:v>6719092.30218709</c:v>
                </c:pt>
                <c:pt idx="388">
                  <c:v>6719092.30253879</c:v>
                </c:pt>
                <c:pt idx="389">
                  <c:v>6719092.30356863</c:v>
                </c:pt>
                <c:pt idx="390">
                  <c:v>6719092.30036639</c:v>
                </c:pt>
                <c:pt idx="391">
                  <c:v>6719092.30010013</c:v>
                </c:pt>
                <c:pt idx="392">
                  <c:v>6719092.29893601</c:v>
                </c:pt>
                <c:pt idx="393">
                  <c:v>6719092.30093132</c:v>
                </c:pt>
                <c:pt idx="394">
                  <c:v>6719092.29805082</c:v>
                </c:pt>
                <c:pt idx="395">
                  <c:v>6719092.29830803</c:v>
                </c:pt>
                <c:pt idx="396">
                  <c:v>6719092.29999</c:v>
                </c:pt>
                <c:pt idx="397">
                  <c:v>6719092.29883439</c:v>
                </c:pt>
                <c:pt idx="398">
                  <c:v>6719092.29817506</c:v>
                </c:pt>
                <c:pt idx="399">
                  <c:v>6719092.29939187</c:v>
                </c:pt>
                <c:pt idx="400">
                  <c:v>6719092.29831726</c:v>
                </c:pt>
                <c:pt idx="401">
                  <c:v>6719092.29931424</c:v>
                </c:pt>
                <c:pt idx="402">
                  <c:v>6719092.29838536</c:v>
                </c:pt>
                <c:pt idx="403">
                  <c:v>6719092.29778233</c:v>
                </c:pt>
                <c:pt idx="404">
                  <c:v>6719092.30025907</c:v>
                </c:pt>
                <c:pt idx="405">
                  <c:v>6719092.29801951</c:v>
                </c:pt>
                <c:pt idx="406">
                  <c:v>6719092.29800692</c:v>
                </c:pt>
                <c:pt idx="407">
                  <c:v>6719092.29837328</c:v>
                </c:pt>
                <c:pt idx="408">
                  <c:v>6719092.29802478</c:v>
                </c:pt>
                <c:pt idx="409">
                  <c:v>6719092.29761091</c:v>
                </c:pt>
                <c:pt idx="410">
                  <c:v>6719092.29804218</c:v>
                </c:pt>
                <c:pt idx="411">
                  <c:v>6719092.29740452</c:v>
                </c:pt>
                <c:pt idx="412">
                  <c:v>6719092.29716467</c:v>
                </c:pt>
                <c:pt idx="413">
                  <c:v>6719092.29734815</c:v>
                </c:pt>
                <c:pt idx="414">
                  <c:v>6719092.29671404</c:v>
                </c:pt>
                <c:pt idx="415">
                  <c:v>6719092.2968195</c:v>
                </c:pt>
                <c:pt idx="416">
                  <c:v>6719092.29683936</c:v>
                </c:pt>
                <c:pt idx="417">
                  <c:v>6719092.29730588</c:v>
                </c:pt>
                <c:pt idx="418">
                  <c:v>6719092.29704157</c:v>
                </c:pt>
                <c:pt idx="419">
                  <c:v>6719092.29670096</c:v>
                </c:pt>
                <c:pt idx="420">
                  <c:v>6719092.29664925</c:v>
                </c:pt>
                <c:pt idx="421">
                  <c:v>6719092.29657062</c:v>
                </c:pt>
                <c:pt idx="422">
                  <c:v>6719092.29654229</c:v>
                </c:pt>
                <c:pt idx="423">
                  <c:v>6719092.29647813</c:v>
                </c:pt>
                <c:pt idx="424">
                  <c:v>6719092.29654966</c:v>
                </c:pt>
                <c:pt idx="425">
                  <c:v>6719092.29649845</c:v>
                </c:pt>
                <c:pt idx="426">
                  <c:v>6719092.29626989</c:v>
                </c:pt>
                <c:pt idx="427">
                  <c:v>6719092.29628226</c:v>
                </c:pt>
                <c:pt idx="428">
                  <c:v>6719092.29629463</c:v>
                </c:pt>
                <c:pt idx="429">
                  <c:v>6719092.29618258</c:v>
                </c:pt>
                <c:pt idx="430">
                  <c:v>6719092.29626768</c:v>
                </c:pt>
                <c:pt idx="431">
                  <c:v>6719092.29625198</c:v>
                </c:pt>
                <c:pt idx="432">
                  <c:v>6719092.29624308</c:v>
                </c:pt>
                <c:pt idx="433">
                  <c:v>6719092.29634924</c:v>
                </c:pt>
                <c:pt idx="434">
                  <c:v>6719092.29623774</c:v>
                </c:pt>
                <c:pt idx="435">
                  <c:v>6719092.29612171</c:v>
                </c:pt>
                <c:pt idx="436">
                  <c:v>6719092.29614829</c:v>
                </c:pt>
                <c:pt idx="437">
                  <c:v>6719092.29605317</c:v>
                </c:pt>
                <c:pt idx="438">
                  <c:v>6719092.29607992</c:v>
                </c:pt>
                <c:pt idx="439">
                  <c:v>6719092.29607838</c:v>
                </c:pt>
                <c:pt idx="440">
                  <c:v>6719092.29608938</c:v>
                </c:pt>
                <c:pt idx="441">
                  <c:v>6719092.29599096</c:v>
                </c:pt>
                <c:pt idx="442">
                  <c:v>6719092.29594311</c:v>
                </c:pt>
                <c:pt idx="443">
                  <c:v>6719092.29594912</c:v>
                </c:pt>
                <c:pt idx="444">
                  <c:v>6719092.29586219</c:v>
                </c:pt>
                <c:pt idx="445">
                  <c:v>6719092.29585072</c:v>
                </c:pt>
                <c:pt idx="446">
                  <c:v>6719092.29588371</c:v>
                </c:pt>
                <c:pt idx="447">
                  <c:v>6719092.29587796</c:v>
                </c:pt>
                <c:pt idx="448">
                  <c:v>6719092.29584691</c:v>
                </c:pt>
                <c:pt idx="449">
                  <c:v>6719092.29582523</c:v>
                </c:pt>
                <c:pt idx="450">
                  <c:v>6719092.29582161</c:v>
                </c:pt>
                <c:pt idx="451">
                  <c:v>6719092.29581583</c:v>
                </c:pt>
                <c:pt idx="452">
                  <c:v>6719092.29583967</c:v>
                </c:pt>
                <c:pt idx="453">
                  <c:v>6719092.295807</c:v>
                </c:pt>
                <c:pt idx="454">
                  <c:v>6719092.29581759</c:v>
                </c:pt>
                <c:pt idx="455">
                  <c:v>6719092.29578333</c:v>
                </c:pt>
                <c:pt idx="456">
                  <c:v>6719092.29580435</c:v>
                </c:pt>
                <c:pt idx="457">
                  <c:v>6719092.29579145</c:v>
                </c:pt>
                <c:pt idx="458">
                  <c:v>6719092.29580847</c:v>
                </c:pt>
                <c:pt idx="459">
                  <c:v>6719092.29577558</c:v>
                </c:pt>
                <c:pt idx="460">
                  <c:v>6719092.29578969</c:v>
                </c:pt>
                <c:pt idx="461">
                  <c:v>6719092.29578272</c:v>
                </c:pt>
                <c:pt idx="462">
                  <c:v>6719092.29580635</c:v>
                </c:pt>
                <c:pt idx="463">
                  <c:v>6719092.29578295</c:v>
                </c:pt>
                <c:pt idx="464">
                  <c:v>6719092.29578975</c:v>
                </c:pt>
                <c:pt idx="465">
                  <c:v>6719092.29580113</c:v>
                </c:pt>
                <c:pt idx="466">
                  <c:v>6719092.29577685</c:v>
                </c:pt>
                <c:pt idx="467">
                  <c:v>6719092.29578288</c:v>
                </c:pt>
                <c:pt idx="468">
                  <c:v>6719092.29577586</c:v>
                </c:pt>
                <c:pt idx="469">
                  <c:v>6719092.29577365</c:v>
                </c:pt>
                <c:pt idx="470">
                  <c:v>6719092.29577468</c:v>
                </c:pt>
                <c:pt idx="471">
                  <c:v>6719092.29577707</c:v>
                </c:pt>
                <c:pt idx="472">
                  <c:v>6719092.29577271</c:v>
                </c:pt>
                <c:pt idx="473">
                  <c:v>6719092.29577653</c:v>
                </c:pt>
                <c:pt idx="474">
                  <c:v>6719092.29577605</c:v>
                </c:pt>
                <c:pt idx="475">
                  <c:v>6719092.29576748</c:v>
                </c:pt>
                <c:pt idx="476">
                  <c:v>6719092.29576868</c:v>
                </c:pt>
                <c:pt idx="477">
                  <c:v>6719092.29577169</c:v>
                </c:pt>
                <c:pt idx="478">
                  <c:v>6719092.29577377</c:v>
                </c:pt>
                <c:pt idx="479">
                  <c:v>6719092.29576782</c:v>
                </c:pt>
                <c:pt idx="480">
                  <c:v>6719092.29576775</c:v>
                </c:pt>
                <c:pt idx="481">
                  <c:v>6719092.2957679</c:v>
                </c:pt>
                <c:pt idx="482">
                  <c:v>6719092.29576793</c:v>
                </c:pt>
                <c:pt idx="483">
                  <c:v>6719092.29576692</c:v>
                </c:pt>
                <c:pt idx="484">
                  <c:v>6719092.29576486</c:v>
                </c:pt>
                <c:pt idx="485">
                  <c:v>6719092.29576518</c:v>
                </c:pt>
                <c:pt idx="486">
                  <c:v>6719092.29576271</c:v>
                </c:pt>
                <c:pt idx="487">
                  <c:v>6719092.29576383</c:v>
                </c:pt>
                <c:pt idx="488">
                  <c:v>6719092.29576218</c:v>
                </c:pt>
                <c:pt idx="489">
                  <c:v>6719092.2957629</c:v>
                </c:pt>
                <c:pt idx="490">
                  <c:v>6719092.29576042</c:v>
                </c:pt>
                <c:pt idx="491">
                  <c:v>6719092.29576119</c:v>
                </c:pt>
                <c:pt idx="492">
                  <c:v>6719092.29576128</c:v>
                </c:pt>
                <c:pt idx="493">
                  <c:v>6719092.29576182</c:v>
                </c:pt>
                <c:pt idx="494">
                  <c:v>6719092.29576156</c:v>
                </c:pt>
                <c:pt idx="495">
                  <c:v>6719092.2957607</c:v>
                </c:pt>
                <c:pt idx="496">
                  <c:v>6719092.29576037</c:v>
                </c:pt>
                <c:pt idx="497">
                  <c:v>6719092.2957613</c:v>
                </c:pt>
                <c:pt idx="498">
                  <c:v>6719092.29576104</c:v>
                </c:pt>
                <c:pt idx="499">
                  <c:v>6719092.29576068</c:v>
                </c:pt>
                <c:pt idx="500">
                  <c:v>6719092.29576062</c:v>
                </c:pt>
                <c:pt idx="501">
                  <c:v>6719092.29576232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CT y CO!$C$2:$C$503</c:f>
              <c:numCache>
                <c:formatCode>General</c:formatCode>
                <c:ptCount val="502"/>
                <c:pt idx="0">
                  <c:v>0</c:v>
                </c:pt>
                <c:pt idx="1">
                  <c:v>419386.882768058</c:v>
                </c:pt>
                <c:pt idx="2">
                  <c:v>420840.474130541</c:v>
                </c:pt>
                <c:pt idx="3">
                  <c:v>422224.07978432</c:v>
                </c:pt>
                <c:pt idx="4">
                  <c:v>423570.600859985</c:v>
                </c:pt>
                <c:pt idx="5">
                  <c:v>424895.340515324</c:v>
                </c:pt>
                <c:pt idx="6">
                  <c:v>426205.724819373</c:v>
                </c:pt>
                <c:pt idx="7">
                  <c:v>427505.311169941</c:v>
                </c:pt>
                <c:pt idx="8">
                  <c:v>428795.486438779</c:v>
                </c:pt>
                <c:pt idx="9">
                  <c:v>430076.16599176</c:v>
                </c:pt>
                <c:pt idx="10">
                  <c:v>431345.976167439</c:v>
                </c:pt>
                <c:pt idx="11">
                  <c:v>432222.503327759</c:v>
                </c:pt>
                <c:pt idx="12">
                  <c:v>433077.839719093</c:v>
                </c:pt>
                <c:pt idx="13">
                  <c:v>433845.06695837</c:v>
                </c:pt>
                <c:pt idx="14">
                  <c:v>361951.356299268</c:v>
                </c:pt>
                <c:pt idx="15">
                  <c:v>341559.300111774</c:v>
                </c:pt>
                <c:pt idx="16">
                  <c:v>341582.079825632</c:v>
                </c:pt>
                <c:pt idx="17">
                  <c:v>342291.697213755</c:v>
                </c:pt>
                <c:pt idx="18">
                  <c:v>343787.94494131</c:v>
                </c:pt>
                <c:pt idx="19">
                  <c:v>344109.660322209</c:v>
                </c:pt>
                <c:pt idx="20">
                  <c:v>345541.216732797</c:v>
                </c:pt>
                <c:pt idx="21">
                  <c:v>345790.163937613</c:v>
                </c:pt>
                <c:pt idx="22">
                  <c:v>345838.686870283</c:v>
                </c:pt>
                <c:pt idx="23">
                  <c:v>342629.116376694</c:v>
                </c:pt>
                <c:pt idx="24">
                  <c:v>345847.447272941</c:v>
                </c:pt>
                <c:pt idx="25">
                  <c:v>342637.750990202</c:v>
                </c:pt>
                <c:pt idx="26">
                  <c:v>345848.301864453</c:v>
                </c:pt>
                <c:pt idx="27">
                  <c:v>342638.753008588</c:v>
                </c:pt>
                <c:pt idx="28">
                  <c:v>342728.538305237</c:v>
                </c:pt>
                <c:pt idx="29">
                  <c:v>345010.542986694</c:v>
                </c:pt>
                <c:pt idx="30">
                  <c:v>346806.417931067</c:v>
                </c:pt>
                <c:pt idx="31">
                  <c:v>348828.182291343</c:v>
                </c:pt>
                <c:pt idx="32">
                  <c:v>355429.237090409</c:v>
                </c:pt>
                <c:pt idx="33">
                  <c:v>357663.962241191</c:v>
                </c:pt>
                <c:pt idx="34">
                  <c:v>358559.555083938</c:v>
                </c:pt>
                <c:pt idx="35">
                  <c:v>358608.279803383</c:v>
                </c:pt>
                <c:pt idx="36">
                  <c:v>359808.223651786</c:v>
                </c:pt>
                <c:pt idx="37">
                  <c:v>359838.377599348</c:v>
                </c:pt>
                <c:pt idx="38">
                  <c:v>358220.663768613</c:v>
                </c:pt>
                <c:pt idx="39">
                  <c:v>357895.288282795</c:v>
                </c:pt>
                <c:pt idx="40">
                  <c:v>357360.664592798</c:v>
                </c:pt>
                <c:pt idx="41">
                  <c:v>357399.196286885</c:v>
                </c:pt>
                <c:pt idx="42">
                  <c:v>358002.446210122</c:v>
                </c:pt>
                <c:pt idx="43">
                  <c:v>359079.081644795</c:v>
                </c:pt>
                <c:pt idx="44">
                  <c:v>366324.347330193</c:v>
                </c:pt>
                <c:pt idx="45">
                  <c:v>373781.478675458</c:v>
                </c:pt>
                <c:pt idx="46">
                  <c:v>379731.200268908</c:v>
                </c:pt>
                <c:pt idx="47">
                  <c:v>386591.686593668</c:v>
                </c:pt>
                <c:pt idx="48">
                  <c:v>391158.230415129</c:v>
                </c:pt>
                <c:pt idx="49">
                  <c:v>395400.306556485</c:v>
                </c:pt>
                <c:pt idx="50">
                  <c:v>396331.364668756</c:v>
                </c:pt>
                <c:pt idx="51">
                  <c:v>395618.637088129</c:v>
                </c:pt>
                <c:pt idx="52">
                  <c:v>401928.661352914</c:v>
                </c:pt>
                <c:pt idx="53">
                  <c:v>406061.53266559</c:v>
                </c:pt>
                <c:pt idx="54">
                  <c:v>407169.533240695</c:v>
                </c:pt>
                <c:pt idx="55">
                  <c:v>407090.44899049</c:v>
                </c:pt>
                <c:pt idx="56">
                  <c:v>410343.051163927</c:v>
                </c:pt>
                <c:pt idx="57">
                  <c:v>410460.633588756</c:v>
                </c:pt>
                <c:pt idx="58">
                  <c:v>412510.490993403</c:v>
                </c:pt>
                <c:pt idx="59">
                  <c:v>412721.814303438</c:v>
                </c:pt>
                <c:pt idx="60">
                  <c:v>421045.956631425</c:v>
                </c:pt>
                <c:pt idx="61">
                  <c:v>428105.4841275</c:v>
                </c:pt>
                <c:pt idx="62">
                  <c:v>436915.060038245</c:v>
                </c:pt>
                <c:pt idx="63">
                  <c:v>442128.61736014</c:v>
                </c:pt>
                <c:pt idx="64">
                  <c:v>446255.839392496</c:v>
                </c:pt>
                <c:pt idx="65">
                  <c:v>449833.982926493</c:v>
                </c:pt>
                <c:pt idx="66">
                  <c:v>449643.245895113</c:v>
                </c:pt>
                <c:pt idx="67">
                  <c:v>455805.336001685</c:v>
                </c:pt>
                <c:pt idx="68">
                  <c:v>463242.660228035</c:v>
                </c:pt>
                <c:pt idx="69">
                  <c:v>470277.275184139</c:v>
                </c:pt>
                <c:pt idx="70">
                  <c:v>472820.647390576</c:v>
                </c:pt>
                <c:pt idx="71">
                  <c:v>472702.980315575</c:v>
                </c:pt>
                <c:pt idx="72">
                  <c:v>474874.043272597</c:v>
                </c:pt>
                <c:pt idx="73">
                  <c:v>474004.5395437</c:v>
                </c:pt>
                <c:pt idx="74">
                  <c:v>475846.099079074</c:v>
                </c:pt>
                <c:pt idx="75">
                  <c:v>477310.392806465</c:v>
                </c:pt>
                <c:pt idx="76">
                  <c:v>485346.671628284</c:v>
                </c:pt>
                <c:pt idx="77">
                  <c:v>492724.129517646</c:v>
                </c:pt>
                <c:pt idx="78">
                  <c:v>497183.205293024</c:v>
                </c:pt>
                <c:pt idx="79">
                  <c:v>500980.591376297</c:v>
                </c:pt>
                <c:pt idx="80">
                  <c:v>507931.464832109</c:v>
                </c:pt>
                <c:pt idx="81">
                  <c:v>515796.775397861</c:v>
                </c:pt>
                <c:pt idx="82">
                  <c:v>522476.909406675</c:v>
                </c:pt>
                <c:pt idx="83">
                  <c:v>527449.44375589</c:v>
                </c:pt>
                <c:pt idx="84">
                  <c:v>534141.652134626</c:v>
                </c:pt>
                <c:pt idx="85">
                  <c:v>539899.125415294</c:v>
                </c:pt>
                <c:pt idx="86">
                  <c:v>542048.955024599</c:v>
                </c:pt>
                <c:pt idx="87">
                  <c:v>543202.507796971</c:v>
                </c:pt>
                <c:pt idx="88">
                  <c:v>545464.98876307</c:v>
                </c:pt>
                <c:pt idx="89">
                  <c:v>545472.145336744</c:v>
                </c:pt>
                <c:pt idx="90">
                  <c:v>549013.389310867</c:v>
                </c:pt>
                <c:pt idx="91">
                  <c:v>556209.380475827</c:v>
                </c:pt>
                <c:pt idx="92">
                  <c:v>563715.423758951</c:v>
                </c:pt>
                <c:pt idx="93">
                  <c:v>568376.716448539</c:v>
                </c:pt>
                <c:pt idx="94">
                  <c:v>573096.899792128</c:v>
                </c:pt>
                <c:pt idx="95">
                  <c:v>579997.026330115</c:v>
                </c:pt>
                <c:pt idx="96">
                  <c:v>588100.607143484</c:v>
                </c:pt>
                <c:pt idx="97">
                  <c:v>595352.612315655</c:v>
                </c:pt>
                <c:pt idx="98">
                  <c:v>600295.748108659</c:v>
                </c:pt>
                <c:pt idx="99">
                  <c:v>607291.869794165</c:v>
                </c:pt>
                <c:pt idx="100">
                  <c:v>612325.07365666</c:v>
                </c:pt>
                <c:pt idx="101">
                  <c:v>615720.69544901</c:v>
                </c:pt>
                <c:pt idx="102">
                  <c:v>614488.821242762</c:v>
                </c:pt>
                <c:pt idx="103">
                  <c:v>616417.775064945</c:v>
                </c:pt>
                <c:pt idx="104">
                  <c:v>616754.815505252</c:v>
                </c:pt>
                <c:pt idx="105">
                  <c:v>623758.594514751</c:v>
                </c:pt>
                <c:pt idx="106">
                  <c:v>631095.130889989</c:v>
                </c:pt>
                <c:pt idx="107">
                  <c:v>634926.792399973</c:v>
                </c:pt>
                <c:pt idx="108">
                  <c:v>641536.176222631</c:v>
                </c:pt>
                <c:pt idx="109">
                  <c:v>649422.472712831</c:v>
                </c:pt>
                <c:pt idx="110">
                  <c:v>656495.386012507</c:v>
                </c:pt>
                <c:pt idx="111">
                  <c:v>662141.977325096</c:v>
                </c:pt>
                <c:pt idx="112">
                  <c:v>669627.784699326</c:v>
                </c:pt>
                <c:pt idx="113">
                  <c:v>676381.986833335</c:v>
                </c:pt>
                <c:pt idx="114">
                  <c:v>681496.031822761</c:v>
                </c:pt>
                <c:pt idx="115">
                  <c:v>684175.799710034</c:v>
                </c:pt>
                <c:pt idx="116">
                  <c:v>689886.875067458</c:v>
                </c:pt>
                <c:pt idx="117">
                  <c:v>693641.043302054</c:v>
                </c:pt>
                <c:pt idx="118">
                  <c:v>698173.885643945</c:v>
                </c:pt>
                <c:pt idx="119">
                  <c:v>698385.733016341</c:v>
                </c:pt>
                <c:pt idx="120">
                  <c:v>706594.43667865</c:v>
                </c:pt>
                <c:pt idx="121">
                  <c:v>708993.432345957</c:v>
                </c:pt>
                <c:pt idx="122">
                  <c:v>709601.83079042</c:v>
                </c:pt>
                <c:pt idx="123">
                  <c:v>714770.763246605</c:v>
                </c:pt>
                <c:pt idx="124">
                  <c:v>720718.342437571</c:v>
                </c:pt>
                <c:pt idx="125">
                  <c:v>729381.532226463</c:v>
                </c:pt>
                <c:pt idx="126">
                  <c:v>734947.596037657</c:v>
                </c:pt>
                <c:pt idx="127">
                  <c:v>742805.630621421</c:v>
                </c:pt>
                <c:pt idx="128">
                  <c:v>748904.145066065</c:v>
                </c:pt>
                <c:pt idx="129">
                  <c:v>753503.221732187</c:v>
                </c:pt>
                <c:pt idx="130">
                  <c:v>758286.824653358</c:v>
                </c:pt>
                <c:pt idx="131">
                  <c:v>763883.49573073</c:v>
                </c:pt>
                <c:pt idx="132">
                  <c:v>763368.172009846</c:v>
                </c:pt>
                <c:pt idx="133">
                  <c:v>763310.627342773</c:v>
                </c:pt>
                <c:pt idx="134">
                  <c:v>771072.600645854</c:v>
                </c:pt>
                <c:pt idx="135">
                  <c:v>772832.014671296</c:v>
                </c:pt>
                <c:pt idx="136">
                  <c:v>775058.378254974</c:v>
                </c:pt>
                <c:pt idx="137">
                  <c:v>775650.811538423</c:v>
                </c:pt>
                <c:pt idx="138">
                  <c:v>781409.84984643</c:v>
                </c:pt>
                <c:pt idx="139">
                  <c:v>788429.114452674</c:v>
                </c:pt>
                <c:pt idx="140">
                  <c:v>796245.147540703</c:v>
                </c:pt>
                <c:pt idx="141">
                  <c:v>803120.437879711</c:v>
                </c:pt>
                <c:pt idx="142">
                  <c:v>809350.851720069</c:v>
                </c:pt>
                <c:pt idx="143">
                  <c:v>812717.90038471</c:v>
                </c:pt>
                <c:pt idx="144">
                  <c:v>819109.771717718</c:v>
                </c:pt>
                <c:pt idx="145">
                  <c:v>823255.827337735</c:v>
                </c:pt>
                <c:pt idx="146">
                  <c:v>828372.759872842</c:v>
                </c:pt>
                <c:pt idx="147">
                  <c:v>828304.288471306</c:v>
                </c:pt>
                <c:pt idx="148">
                  <c:v>836388.503113977</c:v>
                </c:pt>
                <c:pt idx="149">
                  <c:v>838834.766940168</c:v>
                </c:pt>
                <c:pt idx="150">
                  <c:v>844167.052060573</c:v>
                </c:pt>
                <c:pt idx="151">
                  <c:v>846076.597116974</c:v>
                </c:pt>
                <c:pt idx="152">
                  <c:v>845260.647326986</c:v>
                </c:pt>
                <c:pt idx="153">
                  <c:v>850297.047943197</c:v>
                </c:pt>
                <c:pt idx="154">
                  <c:v>854386.731659808</c:v>
                </c:pt>
                <c:pt idx="155">
                  <c:v>862332.314977957</c:v>
                </c:pt>
                <c:pt idx="156">
                  <c:v>868793.138737509</c:v>
                </c:pt>
                <c:pt idx="157">
                  <c:v>874194.427585414</c:v>
                </c:pt>
                <c:pt idx="158">
                  <c:v>879462.635255731</c:v>
                </c:pt>
                <c:pt idx="159">
                  <c:v>885755.726061005</c:v>
                </c:pt>
                <c:pt idx="160">
                  <c:v>884658.195222339</c:v>
                </c:pt>
                <c:pt idx="161">
                  <c:v>884533.027089034</c:v>
                </c:pt>
                <c:pt idx="162">
                  <c:v>892023.590184178</c:v>
                </c:pt>
                <c:pt idx="163">
                  <c:v>896105.569032581</c:v>
                </c:pt>
                <c:pt idx="164">
                  <c:v>899951.046273967</c:v>
                </c:pt>
                <c:pt idx="165">
                  <c:v>900616.659600348</c:v>
                </c:pt>
                <c:pt idx="166">
                  <c:v>902867.290374971</c:v>
                </c:pt>
                <c:pt idx="167">
                  <c:v>903588.481850206</c:v>
                </c:pt>
                <c:pt idx="168">
                  <c:v>908360.842976058</c:v>
                </c:pt>
                <c:pt idx="169">
                  <c:v>914249.569393288</c:v>
                </c:pt>
                <c:pt idx="170">
                  <c:v>920878.341694879</c:v>
                </c:pt>
                <c:pt idx="171">
                  <c:v>925569.64226186</c:v>
                </c:pt>
                <c:pt idx="172">
                  <c:v>928210.878115318</c:v>
                </c:pt>
                <c:pt idx="173">
                  <c:v>933960.810016094</c:v>
                </c:pt>
                <c:pt idx="174">
                  <c:v>936912.312116379</c:v>
                </c:pt>
                <c:pt idx="175">
                  <c:v>942537.237734722</c:v>
                </c:pt>
                <c:pt idx="176">
                  <c:v>942429.936027436</c:v>
                </c:pt>
                <c:pt idx="177">
                  <c:v>948180.902815788</c:v>
                </c:pt>
                <c:pt idx="178">
                  <c:v>951462.564054286</c:v>
                </c:pt>
                <c:pt idx="179">
                  <c:v>950094.327154174</c:v>
                </c:pt>
                <c:pt idx="180">
                  <c:v>955537.378039523</c:v>
                </c:pt>
                <c:pt idx="181">
                  <c:v>956947.205021365</c:v>
                </c:pt>
                <c:pt idx="182">
                  <c:v>958177.517969682</c:v>
                </c:pt>
                <c:pt idx="183">
                  <c:v>959919.160813361</c:v>
                </c:pt>
                <c:pt idx="184">
                  <c:v>964339.883042656</c:v>
                </c:pt>
                <c:pt idx="185">
                  <c:v>965723.60796751</c:v>
                </c:pt>
                <c:pt idx="186">
                  <c:v>970416.380764525</c:v>
                </c:pt>
                <c:pt idx="187">
                  <c:v>973669.12205268</c:v>
                </c:pt>
                <c:pt idx="188">
                  <c:v>979064.731571431</c:v>
                </c:pt>
                <c:pt idx="189">
                  <c:v>982557.656370674</c:v>
                </c:pt>
                <c:pt idx="190">
                  <c:v>980562.689543432</c:v>
                </c:pt>
                <c:pt idx="191">
                  <c:v>982959.009547857</c:v>
                </c:pt>
                <c:pt idx="192">
                  <c:v>984323.171889903</c:v>
                </c:pt>
                <c:pt idx="193">
                  <c:v>983735.157410075</c:v>
                </c:pt>
                <c:pt idx="194">
                  <c:v>979027.798461908</c:v>
                </c:pt>
                <c:pt idx="195">
                  <c:v>978866.744337679</c:v>
                </c:pt>
                <c:pt idx="196">
                  <c:v>980560.984236378</c:v>
                </c:pt>
                <c:pt idx="197">
                  <c:v>979588.604119615</c:v>
                </c:pt>
                <c:pt idx="198">
                  <c:v>979585.623393228</c:v>
                </c:pt>
                <c:pt idx="199">
                  <c:v>983933.557193287</c:v>
                </c:pt>
                <c:pt idx="200">
                  <c:v>983603.164113563</c:v>
                </c:pt>
                <c:pt idx="201">
                  <c:v>986241.663229408</c:v>
                </c:pt>
                <c:pt idx="202">
                  <c:v>984956.036475118</c:v>
                </c:pt>
                <c:pt idx="203">
                  <c:v>982814.175766445</c:v>
                </c:pt>
                <c:pt idx="204">
                  <c:v>986682.304028331</c:v>
                </c:pt>
                <c:pt idx="205">
                  <c:v>989720.298822035</c:v>
                </c:pt>
                <c:pt idx="206">
                  <c:v>990027.292029141</c:v>
                </c:pt>
                <c:pt idx="207">
                  <c:v>989110.873224705</c:v>
                </c:pt>
                <c:pt idx="208">
                  <c:v>991251.878125384</c:v>
                </c:pt>
                <c:pt idx="209">
                  <c:v>990774.744732164</c:v>
                </c:pt>
                <c:pt idx="210">
                  <c:v>997060.047022986</c:v>
                </c:pt>
                <c:pt idx="211">
                  <c:v>991209.073903057</c:v>
                </c:pt>
                <c:pt idx="212">
                  <c:v>994173.822923333</c:v>
                </c:pt>
                <c:pt idx="213">
                  <c:v>992979.298819431</c:v>
                </c:pt>
                <c:pt idx="214">
                  <c:v>995534.166711404</c:v>
                </c:pt>
                <c:pt idx="215">
                  <c:v>995451.148229239</c:v>
                </c:pt>
                <c:pt idx="216">
                  <c:v>996647.841109284</c:v>
                </c:pt>
                <c:pt idx="217">
                  <c:v>998419.952600335</c:v>
                </c:pt>
                <c:pt idx="218">
                  <c:v>993208.250582477</c:v>
                </c:pt>
                <c:pt idx="219">
                  <c:v>993446.835996934</c:v>
                </c:pt>
                <c:pt idx="220">
                  <c:v>995368.962739337</c:v>
                </c:pt>
                <c:pt idx="221">
                  <c:v>996507.198496265</c:v>
                </c:pt>
                <c:pt idx="222">
                  <c:v>996167.592390821</c:v>
                </c:pt>
                <c:pt idx="223">
                  <c:v>998095.534485718</c:v>
                </c:pt>
                <c:pt idx="224">
                  <c:v>999524.06531591</c:v>
                </c:pt>
                <c:pt idx="225">
                  <c:v>996431.702017226</c:v>
                </c:pt>
                <c:pt idx="226">
                  <c:v>999220.678782942</c:v>
                </c:pt>
                <c:pt idx="227">
                  <c:v>998293.389275722</c:v>
                </c:pt>
                <c:pt idx="228">
                  <c:v>997662.451190476</c:v>
                </c:pt>
                <c:pt idx="229">
                  <c:v>998892.610142846</c:v>
                </c:pt>
                <c:pt idx="230">
                  <c:v>999200.992621245</c:v>
                </c:pt>
                <c:pt idx="231">
                  <c:v>1005872.56693102</c:v>
                </c:pt>
                <c:pt idx="232">
                  <c:v>1000882.11213907</c:v>
                </c:pt>
                <c:pt idx="233">
                  <c:v>999675.374081171</c:v>
                </c:pt>
                <c:pt idx="234">
                  <c:v>997564.274313696</c:v>
                </c:pt>
                <c:pt idx="235">
                  <c:v>995949.670969884</c:v>
                </c:pt>
                <c:pt idx="236">
                  <c:v>999591.167838793</c:v>
                </c:pt>
                <c:pt idx="237">
                  <c:v>999584.048037412</c:v>
                </c:pt>
                <c:pt idx="238">
                  <c:v>999209.506743021</c:v>
                </c:pt>
                <c:pt idx="239">
                  <c:v>998273.524323967</c:v>
                </c:pt>
                <c:pt idx="240">
                  <c:v>999953.563570794</c:v>
                </c:pt>
                <c:pt idx="241">
                  <c:v>999471.269377767</c:v>
                </c:pt>
                <c:pt idx="242">
                  <c:v>1000953.83426316</c:v>
                </c:pt>
                <c:pt idx="243">
                  <c:v>1001201.22273588</c:v>
                </c:pt>
                <c:pt idx="244">
                  <c:v>1001313.94932888</c:v>
                </c:pt>
                <c:pt idx="245">
                  <c:v>1001086.91571573</c:v>
                </c:pt>
                <c:pt idx="246">
                  <c:v>1002307.46703891</c:v>
                </c:pt>
                <c:pt idx="247">
                  <c:v>1002073.06174</c:v>
                </c:pt>
                <c:pt idx="248">
                  <c:v>1001145.62376849</c:v>
                </c:pt>
                <c:pt idx="249">
                  <c:v>1002966.04525605</c:v>
                </c:pt>
                <c:pt idx="250">
                  <c:v>1003373.66433251</c:v>
                </c:pt>
                <c:pt idx="251">
                  <c:v>1003491.2736477</c:v>
                </c:pt>
                <c:pt idx="252">
                  <c:v>1004703.65217195</c:v>
                </c:pt>
                <c:pt idx="253">
                  <c:v>1003371.96803227</c:v>
                </c:pt>
                <c:pt idx="254">
                  <c:v>1003412.9591038</c:v>
                </c:pt>
                <c:pt idx="255">
                  <c:v>1002411.07517962</c:v>
                </c:pt>
                <c:pt idx="256">
                  <c:v>1003779.18847651</c:v>
                </c:pt>
                <c:pt idx="257">
                  <c:v>1003123.85719774</c:v>
                </c:pt>
                <c:pt idx="258">
                  <c:v>1003280.91809472</c:v>
                </c:pt>
                <c:pt idx="259">
                  <c:v>1002935.82537564</c:v>
                </c:pt>
                <c:pt idx="260">
                  <c:v>1002825.0081849</c:v>
                </c:pt>
                <c:pt idx="261">
                  <c:v>1002255.66882919</c:v>
                </c:pt>
                <c:pt idx="262">
                  <c:v>1002560.8971839</c:v>
                </c:pt>
                <c:pt idx="263">
                  <c:v>1002610.48706063</c:v>
                </c:pt>
                <c:pt idx="264">
                  <c:v>1002249.71484498</c:v>
                </c:pt>
                <c:pt idx="265">
                  <c:v>1003163.53064796</c:v>
                </c:pt>
                <c:pt idx="266">
                  <c:v>1003987.82264737</c:v>
                </c:pt>
                <c:pt idx="267">
                  <c:v>1002966.32869747</c:v>
                </c:pt>
                <c:pt idx="268">
                  <c:v>1001705.54041747</c:v>
                </c:pt>
                <c:pt idx="269">
                  <c:v>1003507.83587725</c:v>
                </c:pt>
                <c:pt idx="270">
                  <c:v>1003579.65572824</c:v>
                </c:pt>
                <c:pt idx="271">
                  <c:v>1003711.79722949</c:v>
                </c:pt>
                <c:pt idx="272">
                  <c:v>1003624.85939875</c:v>
                </c:pt>
                <c:pt idx="273">
                  <c:v>1003574.46674895</c:v>
                </c:pt>
                <c:pt idx="274">
                  <c:v>1003558.98847826</c:v>
                </c:pt>
                <c:pt idx="275">
                  <c:v>1004176.53379396</c:v>
                </c:pt>
                <c:pt idx="276">
                  <c:v>1004203.12987672</c:v>
                </c:pt>
                <c:pt idx="277">
                  <c:v>1004211.50383205</c:v>
                </c:pt>
                <c:pt idx="278">
                  <c:v>1004535.53975339</c:v>
                </c:pt>
                <c:pt idx="279">
                  <c:v>1004287.41437124</c:v>
                </c:pt>
                <c:pt idx="280">
                  <c:v>1004766.87474784</c:v>
                </c:pt>
                <c:pt idx="281">
                  <c:v>1005174.73515827</c:v>
                </c:pt>
                <c:pt idx="282">
                  <c:v>1005119.52524748</c:v>
                </c:pt>
                <c:pt idx="283">
                  <c:v>1004706.07792706</c:v>
                </c:pt>
                <c:pt idx="284">
                  <c:v>1004590.97061155</c:v>
                </c:pt>
                <c:pt idx="285">
                  <c:v>1004807.98735768</c:v>
                </c:pt>
                <c:pt idx="286">
                  <c:v>1004769.0192813</c:v>
                </c:pt>
                <c:pt idx="287">
                  <c:v>1004626.09712889</c:v>
                </c:pt>
                <c:pt idx="288">
                  <c:v>1004520.50887164</c:v>
                </c:pt>
                <c:pt idx="289">
                  <c:v>1004774.30644965</c:v>
                </c:pt>
                <c:pt idx="290">
                  <c:v>1004515.34404589</c:v>
                </c:pt>
                <c:pt idx="291">
                  <c:v>1004559.55930804</c:v>
                </c:pt>
                <c:pt idx="292">
                  <c:v>1004930.93916852</c:v>
                </c:pt>
                <c:pt idx="293">
                  <c:v>1004231.9857249</c:v>
                </c:pt>
                <c:pt idx="294">
                  <c:v>1004634.3230154</c:v>
                </c:pt>
                <c:pt idx="295">
                  <c:v>1004724.50744713</c:v>
                </c:pt>
                <c:pt idx="296">
                  <c:v>1005044.41694751</c:v>
                </c:pt>
                <c:pt idx="297">
                  <c:v>1004654.79518379</c:v>
                </c:pt>
                <c:pt idx="298">
                  <c:v>1004661.34494291</c:v>
                </c:pt>
                <c:pt idx="299">
                  <c:v>1004793.57436797</c:v>
                </c:pt>
                <c:pt idx="300">
                  <c:v>1004735.38440871</c:v>
                </c:pt>
                <c:pt idx="301">
                  <c:v>1004793.26981264</c:v>
                </c:pt>
                <c:pt idx="302">
                  <c:v>1004793.5863772</c:v>
                </c:pt>
                <c:pt idx="303">
                  <c:v>1004812.94854723</c:v>
                </c:pt>
                <c:pt idx="304">
                  <c:v>1004515.74976311</c:v>
                </c:pt>
                <c:pt idx="305">
                  <c:v>1004423.13670528</c:v>
                </c:pt>
                <c:pt idx="306">
                  <c:v>1004389.27745918</c:v>
                </c:pt>
                <c:pt idx="307">
                  <c:v>1004426.51027878</c:v>
                </c:pt>
                <c:pt idx="308">
                  <c:v>1004520.33873163</c:v>
                </c:pt>
                <c:pt idx="309">
                  <c:v>1004421.44339042</c:v>
                </c:pt>
                <c:pt idx="310">
                  <c:v>1004458.62387898</c:v>
                </c:pt>
                <c:pt idx="311">
                  <c:v>1004096.13264527</c:v>
                </c:pt>
                <c:pt idx="312">
                  <c:v>1004319.74798537</c:v>
                </c:pt>
                <c:pt idx="313">
                  <c:v>1004042.71019424</c:v>
                </c:pt>
                <c:pt idx="314">
                  <c:v>1004348.10452273</c:v>
                </c:pt>
                <c:pt idx="315">
                  <c:v>1004412.47890687</c:v>
                </c:pt>
                <c:pt idx="316">
                  <c:v>1004378.05886664</c:v>
                </c:pt>
                <c:pt idx="317">
                  <c:v>1004330.9363327</c:v>
                </c:pt>
                <c:pt idx="318">
                  <c:v>1004335.54033116</c:v>
                </c:pt>
                <c:pt idx="319">
                  <c:v>1004458.8451471</c:v>
                </c:pt>
                <c:pt idx="320">
                  <c:v>1004505.62452196</c:v>
                </c:pt>
                <c:pt idx="321">
                  <c:v>1004249.57237151</c:v>
                </c:pt>
                <c:pt idx="322">
                  <c:v>1004455.52200563</c:v>
                </c:pt>
                <c:pt idx="323">
                  <c:v>1004469.32095327</c:v>
                </c:pt>
                <c:pt idx="324">
                  <c:v>1004450.9365641</c:v>
                </c:pt>
                <c:pt idx="325">
                  <c:v>1004459.47936491</c:v>
                </c:pt>
                <c:pt idx="326">
                  <c:v>1004497.41171992</c:v>
                </c:pt>
                <c:pt idx="327">
                  <c:v>1004374.53015296</c:v>
                </c:pt>
                <c:pt idx="328">
                  <c:v>1004492.24573208</c:v>
                </c:pt>
                <c:pt idx="329">
                  <c:v>1004533.64251065</c:v>
                </c:pt>
                <c:pt idx="330">
                  <c:v>1004429.92527747</c:v>
                </c:pt>
                <c:pt idx="331">
                  <c:v>1004424.26282684</c:v>
                </c:pt>
                <c:pt idx="332">
                  <c:v>1004481.48931164</c:v>
                </c:pt>
                <c:pt idx="333">
                  <c:v>1004406.69583949</c:v>
                </c:pt>
                <c:pt idx="334">
                  <c:v>1004466.36062246</c:v>
                </c:pt>
                <c:pt idx="335">
                  <c:v>1004431.09232404</c:v>
                </c:pt>
                <c:pt idx="336">
                  <c:v>1004458.97587951</c:v>
                </c:pt>
                <c:pt idx="337">
                  <c:v>1004371.70924507</c:v>
                </c:pt>
                <c:pt idx="338">
                  <c:v>1004321.73942266</c:v>
                </c:pt>
                <c:pt idx="339">
                  <c:v>1004268.79541789</c:v>
                </c:pt>
                <c:pt idx="340">
                  <c:v>1004321.50994585</c:v>
                </c:pt>
                <c:pt idx="341">
                  <c:v>1004288.07396962</c:v>
                </c:pt>
                <c:pt idx="342">
                  <c:v>1004265.35566574</c:v>
                </c:pt>
                <c:pt idx="343">
                  <c:v>1004231.19589482</c:v>
                </c:pt>
                <c:pt idx="344">
                  <c:v>1004277.96739105</c:v>
                </c:pt>
                <c:pt idx="345">
                  <c:v>1004304.00967648</c:v>
                </c:pt>
                <c:pt idx="346">
                  <c:v>1004293.69939788</c:v>
                </c:pt>
                <c:pt idx="347">
                  <c:v>1004336.73561793</c:v>
                </c:pt>
                <c:pt idx="348">
                  <c:v>1004317.0668913</c:v>
                </c:pt>
                <c:pt idx="349">
                  <c:v>1004404.96839797</c:v>
                </c:pt>
                <c:pt idx="350">
                  <c:v>1004390.71864934</c:v>
                </c:pt>
                <c:pt idx="351">
                  <c:v>1004485.35912962</c:v>
                </c:pt>
                <c:pt idx="352">
                  <c:v>1004435.61881744</c:v>
                </c:pt>
                <c:pt idx="353">
                  <c:v>1004444.17188427</c:v>
                </c:pt>
                <c:pt idx="354">
                  <c:v>1004433.98207452</c:v>
                </c:pt>
                <c:pt idx="355">
                  <c:v>1004486.60930952</c:v>
                </c:pt>
                <c:pt idx="356">
                  <c:v>1004469.56766848</c:v>
                </c:pt>
                <c:pt idx="357">
                  <c:v>1004407.79586796</c:v>
                </c:pt>
                <c:pt idx="358">
                  <c:v>1004431.52048201</c:v>
                </c:pt>
                <c:pt idx="359">
                  <c:v>1004471.210977</c:v>
                </c:pt>
                <c:pt idx="360">
                  <c:v>1004448.95631786</c:v>
                </c:pt>
                <c:pt idx="361">
                  <c:v>1004446.35528745</c:v>
                </c:pt>
                <c:pt idx="362">
                  <c:v>1004430.97941304</c:v>
                </c:pt>
                <c:pt idx="363">
                  <c:v>1004449.45812817</c:v>
                </c:pt>
                <c:pt idx="364">
                  <c:v>1004399.08461498</c:v>
                </c:pt>
                <c:pt idx="365">
                  <c:v>1004418.73962727</c:v>
                </c:pt>
                <c:pt idx="366">
                  <c:v>1004422.92990236</c:v>
                </c:pt>
                <c:pt idx="367">
                  <c:v>1004405.37869118</c:v>
                </c:pt>
                <c:pt idx="368">
                  <c:v>1004400.74561853</c:v>
                </c:pt>
                <c:pt idx="369">
                  <c:v>1004389.99839813</c:v>
                </c:pt>
                <c:pt idx="370">
                  <c:v>1004383.28501839</c:v>
                </c:pt>
                <c:pt idx="371">
                  <c:v>1004393.20898016</c:v>
                </c:pt>
                <c:pt idx="372">
                  <c:v>1004389.45234466</c:v>
                </c:pt>
                <c:pt idx="373">
                  <c:v>1004369.67400356</c:v>
                </c:pt>
                <c:pt idx="374">
                  <c:v>1004377.7762257</c:v>
                </c:pt>
                <c:pt idx="375">
                  <c:v>1004370.16651326</c:v>
                </c:pt>
                <c:pt idx="376">
                  <c:v>1004381.93905274</c:v>
                </c:pt>
                <c:pt idx="377">
                  <c:v>1004410.71339855</c:v>
                </c:pt>
                <c:pt idx="378">
                  <c:v>1004366.1365114</c:v>
                </c:pt>
                <c:pt idx="379">
                  <c:v>1004388.62259288</c:v>
                </c:pt>
                <c:pt idx="380">
                  <c:v>1004364.30779506</c:v>
                </c:pt>
                <c:pt idx="381">
                  <c:v>1004367.4579452</c:v>
                </c:pt>
                <c:pt idx="382">
                  <c:v>1004396.51488495</c:v>
                </c:pt>
                <c:pt idx="383">
                  <c:v>1004385.15464309</c:v>
                </c:pt>
                <c:pt idx="384">
                  <c:v>1004379.36415558</c:v>
                </c:pt>
                <c:pt idx="385">
                  <c:v>1004384.06112726</c:v>
                </c:pt>
                <c:pt idx="386">
                  <c:v>1004399.40235925</c:v>
                </c:pt>
                <c:pt idx="387">
                  <c:v>1004382.1799697</c:v>
                </c:pt>
                <c:pt idx="388">
                  <c:v>1004380.54001758</c:v>
                </c:pt>
                <c:pt idx="389">
                  <c:v>1004384.97799169</c:v>
                </c:pt>
                <c:pt idx="390">
                  <c:v>1004399.92240982</c:v>
                </c:pt>
                <c:pt idx="391">
                  <c:v>1004398.93918077</c:v>
                </c:pt>
                <c:pt idx="392">
                  <c:v>1004393.67555422</c:v>
                </c:pt>
                <c:pt idx="393">
                  <c:v>1004396.19317687</c:v>
                </c:pt>
                <c:pt idx="394">
                  <c:v>1004405.23775778</c:v>
                </c:pt>
                <c:pt idx="395">
                  <c:v>1004411.10853961</c:v>
                </c:pt>
                <c:pt idx="396">
                  <c:v>1004391.08952352</c:v>
                </c:pt>
                <c:pt idx="397">
                  <c:v>1004397.71217941</c:v>
                </c:pt>
                <c:pt idx="398">
                  <c:v>1004411.14983588</c:v>
                </c:pt>
                <c:pt idx="399">
                  <c:v>1004397.62451706</c:v>
                </c:pt>
                <c:pt idx="400">
                  <c:v>1004416.08499469</c:v>
                </c:pt>
                <c:pt idx="401">
                  <c:v>1004406.02690063</c:v>
                </c:pt>
                <c:pt idx="402">
                  <c:v>1004411.56176101</c:v>
                </c:pt>
                <c:pt idx="403">
                  <c:v>1004405.03072301</c:v>
                </c:pt>
                <c:pt idx="404">
                  <c:v>1004430.3931574</c:v>
                </c:pt>
                <c:pt idx="405">
                  <c:v>1004398.30620659</c:v>
                </c:pt>
                <c:pt idx="406">
                  <c:v>1004400.27519458</c:v>
                </c:pt>
                <c:pt idx="407">
                  <c:v>1004403.3035368</c:v>
                </c:pt>
                <c:pt idx="408">
                  <c:v>1004405.93344189</c:v>
                </c:pt>
                <c:pt idx="409">
                  <c:v>1004404.48436224</c:v>
                </c:pt>
                <c:pt idx="410">
                  <c:v>1004403.02041913</c:v>
                </c:pt>
                <c:pt idx="411">
                  <c:v>1004400.46439005</c:v>
                </c:pt>
                <c:pt idx="412">
                  <c:v>1004403.00190969</c:v>
                </c:pt>
                <c:pt idx="413">
                  <c:v>1004415.62875458</c:v>
                </c:pt>
                <c:pt idx="414">
                  <c:v>1004403.68840188</c:v>
                </c:pt>
                <c:pt idx="415">
                  <c:v>1004400.1375804</c:v>
                </c:pt>
                <c:pt idx="416">
                  <c:v>1004400.79437332</c:v>
                </c:pt>
                <c:pt idx="417">
                  <c:v>1004405.33883779</c:v>
                </c:pt>
                <c:pt idx="418">
                  <c:v>1004399.71418063</c:v>
                </c:pt>
                <c:pt idx="419">
                  <c:v>1004402.86567978</c:v>
                </c:pt>
                <c:pt idx="420">
                  <c:v>1004403.55472967</c:v>
                </c:pt>
                <c:pt idx="421">
                  <c:v>1004401.84625251</c:v>
                </c:pt>
                <c:pt idx="422">
                  <c:v>1004402.56594432</c:v>
                </c:pt>
                <c:pt idx="423">
                  <c:v>1004402.84259096</c:v>
                </c:pt>
                <c:pt idx="424">
                  <c:v>1004404.07615017</c:v>
                </c:pt>
                <c:pt idx="425">
                  <c:v>1004401.96748711</c:v>
                </c:pt>
                <c:pt idx="426">
                  <c:v>1004409.56560955</c:v>
                </c:pt>
                <c:pt idx="427">
                  <c:v>1004410.73785729</c:v>
                </c:pt>
                <c:pt idx="428">
                  <c:v>1004412.01930153</c:v>
                </c:pt>
                <c:pt idx="429">
                  <c:v>1004408.74215569</c:v>
                </c:pt>
                <c:pt idx="430">
                  <c:v>1004411.49913101</c:v>
                </c:pt>
                <c:pt idx="431">
                  <c:v>1004409.38351967</c:v>
                </c:pt>
                <c:pt idx="432">
                  <c:v>1004406.62966037</c:v>
                </c:pt>
                <c:pt idx="433">
                  <c:v>1004408.62733146</c:v>
                </c:pt>
                <c:pt idx="434">
                  <c:v>1004413.01327029</c:v>
                </c:pt>
                <c:pt idx="435">
                  <c:v>1004409.59394985</c:v>
                </c:pt>
                <c:pt idx="436">
                  <c:v>1004409.85568379</c:v>
                </c:pt>
                <c:pt idx="437">
                  <c:v>1004410.31125539</c:v>
                </c:pt>
                <c:pt idx="438">
                  <c:v>1004410.68661788</c:v>
                </c:pt>
                <c:pt idx="439">
                  <c:v>1004410.21476093</c:v>
                </c:pt>
                <c:pt idx="440">
                  <c:v>1004409.50456223</c:v>
                </c:pt>
                <c:pt idx="441">
                  <c:v>1004407.98388158</c:v>
                </c:pt>
                <c:pt idx="442">
                  <c:v>1004409.4669572</c:v>
                </c:pt>
                <c:pt idx="443">
                  <c:v>1004408.4777763</c:v>
                </c:pt>
                <c:pt idx="444">
                  <c:v>1004410.76456744</c:v>
                </c:pt>
                <c:pt idx="445">
                  <c:v>1004411.22715556</c:v>
                </c:pt>
                <c:pt idx="446">
                  <c:v>1004410.70457553</c:v>
                </c:pt>
                <c:pt idx="447">
                  <c:v>1004412.78406549</c:v>
                </c:pt>
                <c:pt idx="448">
                  <c:v>1004411.78634348</c:v>
                </c:pt>
                <c:pt idx="449">
                  <c:v>1004412.12163547</c:v>
                </c:pt>
                <c:pt idx="450">
                  <c:v>1004412.56138657</c:v>
                </c:pt>
                <c:pt idx="451">
                  <c:v>1004412.69587759</c:v>
                </c:pt>
                <c:pt idx="452">
                  <c:v>1004412.9997631</c:v>
                </c:pt>
                <c:pt idx="453">
                  <c:v>1004411.4452889</c:v>
                </c:pt>
                <c:pt idx="454">
                  <c:v>1004410.93033757</c:v>
                </c:pt>
                <c:pt idx="455">
                  <c:v>1004414.60345225</c:v>
                </c:pt>
                <c:pt idx="456">
                  <c:v>1004414.01276594</c:v>
                </c:pt>
                <c:pt idx="457">
                  <c:v>1004415.49091242</c:v>
                </c:pt>
                <c:pt idx="458">
                  <c:v>1004414.53405476</c:v>
                </c:pt>
                <c:pt idx="459">
                  <c:v>1004414.99969905</c:v>
                </c:pt>
                <c:pt idx="460">
                  <c:v>1004416.81212969</c:v>
                </c:pt>
                <c:pt idx="461">
                  <c:v>1004415.49523861</c:v>
                </c:pt>
                <c:pt idx="462">
                  <c:v>1004414.65671559</c:v>
                </c:pt>
                <c:pt idx="463">
                  <c:v>1004414.87725202</c:v>
                </c:pt>
                <c:pt idx="464">
                  <c:v>1004415.26617056</c:v>
                </c:pt>
                <c:pt idx="465">
                  <c:v>1004415.77635259</c:v>
                </c:pt>
                <c:pt idx="466">
                  <c:v>1004415.13570731</c:v>
                </c:pt>
                <c:pt idx="467">
                  <c:v>1004414.57261517</c:v>
                </c:pt>
                <c:pt idx="468">
                  <c:v>1004414.79853251</c:v>
                </c:pt>
                <c:pt idx="469">
                  <c:v>1004415.58817663</c:v>
                </c:pt>
                <c:pt idx="470">
                  <c:v>1004416.15486107</c:v>
                </c:pt>
                <c:pt idx="471">
                  <c:v>1004414.19403182</c:v>
                </c:pt>
                <c:pt idx="472">
                  <c:v>1004415.36514781</c:v>
                </c:pt>
                <c:pt idx="473">
                  <c:v>1004414.65405208</c:v>
                </c:pt>
                <c:pt idx="474">
                  <c:v>1004415.0834069</c:v>
                </c:pt>
                <c:pt idx="475">
                  <c:v>1004415.91370509</c:v>
                </c:pt>
                <c:pt idx="476">
                  <c:v>1004415.96070674</c:v>
                </c:pt>
                <c:pt idx="477">
                  <c:v>1004416.20659843</c:v>
                </c:pt>
                <c:pt idx="478">
                  <c:v>1004416.25735533</c:v>
                </c:pt>
                <c:pt idx="479">
                  <c:v>1004415.95126458</c:v>
                </c:pt>
                <c:pt idx="480">
                  <c:v>1004415.73236322</c:v>
                </c:pt>
                <c:pt idx="481">
                  <c:v>1004415.89063047</c:v>
                </c:pt>
                <c:pt idx="482">
                  <c:v>1004416.12644809</c:v>
                </c:pt>
                <c:pt idx="483">
                  <c:v>1004415.92621962</c:v>
                </c:pt>
                <c:pt idx="484">
                  <c:v>1004415.30614415</c:v>
                </c:pt>
                <c:pt idx="485">
                  <c:v>1004415.03829415</c:v>
                </c:pt>
                <c:pt idx="486">
                  <c:v>1004415.25707961</c:v>
                </c:pt>
                <c:pt idx="487">
                  <c:v>1004415.1378374</c:v>
                </c:pt>
                <c:pt idx="488">
                  <c:v>1004415.05421773</c:v>
                </c:pt>
                <c:pt idx="489">
                  <c:v>1004414.942314</c:v>
                </c:pt>
                <c:pt idx="490">
                  <c:v>1004414.87095783</c:v>
                </c:pt>
                <c:pt idx="491">
                  <c:v>1004414.88414111</c:v>
                </c:pt>
                <c:pt idx="492">
                  <c:v>1004414.81780941</c:v>
                </c:pt>
                <c:pt idx="493">
                  <c:v>1004414.5620391</c:v>
                </c:pt>
                <c:pt idx="494">
                  <c:v>1004414.76908401</c:v>
                </c:pt>
                <c:pt idx="495">
                  <c:v>1004414.91501817</c:v>
                </c:pt>
                <c:pt idx="496">
                  <c:v>1004414.77397046</c:v>
                </c:pt>
                <c:pt idx="497">
                  <c:v>1004414.74890109</c:v>
                </c:pt>
                <c:pt idx="498">
                  <c:v>1004414.61231351</c:v>
                </c:pt>
                <c:pt idx="499">
                  <c:v>1004415.35088035</c:v>
                </c:pt>
                <c:pt idx="500">
                  <c:v>1004414.52732282</c:v>
                </c:pt>
                <c:pt idx="501">
                  <c:v>1004414.6039524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TV y TA!$B$2:$B$503</c:f>
              <c:numCache>
                <c:formatCode>General</c:formatCode>
                <c:ptCount val="502"/>
                <c:pt idx="0">
                  <c:v>1697794.79277248</c:v>
                </c:pt>
                <c:pt idx="1">
                  <c:v>10118859.1649476</c:v>
                </c:pt>
                <c:pt idx="2">
                  <c:v>10035686.9464149</c:v>
                </c:pt>
                <c:pt idx="3">
                  <c:v>9946772.57693321</c:v>
                </c:pt>
                <c:pt idx="4">
                  <c:v>9855473.71371133</c:v>
                </c:pt>
                <c:pt idx="5">
                  <c:v>9762988.06918555</c:v>
                </c:pt>
                <c:pt idx="6">
                  <c:v>9670175.09824246</c:v>
                </c:pt>
                <c:pt idx="7">
                  <c:v>9577580.59180522</c:v>
                </c:pt>
                <c:pt idx="8">
                  <c:v>9485217.73373835</c:v>
                </c:pt>
                <c:pt idx="9">
                  <c:v>9392668.02609248</c:v>
                </c:pt>
                <c:pt idx="10">
                  <c:v>9299770.84581891</c:v>
                </c:pt>
                <c:pt idx="11">
                  <c:v>9177076.56217282</c:v>
                </c:pt>
                <c:pt idx="12">
                  <c:v>9057055.02646275</c:v>
                </c:pt>
                <c:pt idx="13">
                  <c:v>8947816.42284448</c:v>
                </c:pt>
                <c:pt idx="14">
                  <c:v>5514501.43876011</c:v>
                </c:pt>
                <c:pt idx="15">
                  <c:v>4327252.53582636</c:v>
                </c:pt>
                <c:pt idx="16">
                  <c:v>4043362.87354293</c:v>
                </c:pt>
                <c:pt idx="17">
                  <c:v>3837898.8330747</c:v>
                </c:pt>
                <c:pt idx="18">
                  <c:v>3840991.64414977</c:v>
                </c:pt>
                <c:pt idx="19">
                  <c:v>3679692.70170591</c:v>
                </c:pt>
                <c:pt idx="20">
                  <c:v>3681111.86403293</c:v>
                </c:pt>
                <c:pt idx="21">
                  <c:v>3548530.33689916</c:v>
                </c:pt>
                <c:pt idx="22">
                  <c:v>3551694.23203854</c:v>
                </c:pt>
                <c:pt idx="23">
                  <c:v>3517856.41227195</c:v>
                </c:pt>
                <c:pt idx="24">
                  <c:v>3551891.81798701</c:v>
                </c:pt>
                <c:pt idx="25">
                  <c:v>3518198.43763331</c:v>
                </c:pt>
                <c:pt idx="26">
                  <c:v>3551900.02669563</c:v>
                </c:pt>
                <c:pt idx="27">
                  <c:v>3518200.38826655</c:v>
                </c:pt>
                <c:pt idx="28">
                  <c:v>3373572.91156665</c:v>
                </c:pt>
                <c:pt idx="29">
                  <c:v>3065999.52891822</c:v>
                </c:pt>
                <c:pt idx="30">
                  <c:v>2862514.04954961</c:v>
                </c:pt>
                <c:pt idx="31">
                  <c:v>2714277.01287536</c:v>
                </c:pt>
                <c:pt idx="32">
                  <c:v>2618935.99386125</c:v>
                </c:pt>
                <c:pt idx="33">
                  <c:v>2600945.9283205</c:v>
                </c:pt>
                <c:pt idx="34">
                  <c:v>2604232.61604939</c:v>
                </c:pt>
                <c:pt idx="35">
                  <c:v>2522046.9554782</c:v>
                </c:pt>
                <c:pt idx="36">
                  <c:v>2465223.35365785</c:v>
                </c:pt>
                <c:pt idx="37">
                  <c:v>2466377.59389575</c:v>
                </c:pt>
                <c:pt idx="38">
                  <c:v>2412336.15466356</c:v>
                </c:pt>
                <c:pt idx="39">
                  <c:v>2414076.85648686</c:v>
                </c:pt>
                <c:pt idx="40">
                  <c:v>2379148.50728522</c:v>
                </c:pt>
                <c:pt idx="41">
                  <c:v>2381038.4494609</c:v>
                </c:pt>
                <c:pt idx="42">
                  <c:v>2368945.57405459</c:v>
                </c:pt>
                <c:pt idx="43">
                  <c:v>2345126.33520955</c:v>
                </c:pt>
                <c:pt idx="44">
                  <c:v>2241019.96920601</c:v>
                </c:pt>
                <c:pt idx="45">
                  <c:v>2161437.16547869</c:v>
                </c:pt>
                <c:pt idx="46">
                  <c:v>2078386.48228614</c:v>
                </c:pt>
                <c:pt idx="47">
                  <c:v>2019282.97800002</c:v>
                </c:pt>
                <c:pt idx="48">
                  <c:v>1958596.28350296</c:v>
                </c:pt>
                <c:pt idx="49">
                  <c:v>1933592.71429944</c:v>
                </c:pt>
                <c:pt idx="50">
                  <c:v>1916333.04786667</c:v>
                </c:pt>
                <c:pt idx="51">
                  <c:v>1914682.51038859</c:v>
                </c:pt>
                <c:pt idx="52">
                  <c:v>1891997.69535592</c:v>
                </c:pt>
                <c:pt idx="53">
                  <c:v>1870356.55927692</c:v>
                </c:pt>
                <c:pt idx="54">
                  <c:v>1858579.08854848</c:v>
                </c:pt>
                <c:pt idx="55">
                  <c:v>1856506.50524203</c:v>
                </c:pt>
                <c:pt idx="56">
                  <c:v>1860557.69486001</c:v>
                </c:pt>
                <c:pt idx="57">
                  <c:v>1865036.16881629</c:v>
                </c:pt>
                <c:pt idx="58">
                  <c:v>1861130.73453685</c:v>
                </c:pt>
                <c:pt idx="59">
                  <c:v>1860516.87062906</c:v>
                </c:pt>
                <c:pt idx="60">
                  <c:v>1808649.77366199</c:v>
                </c:pt>
                <c:pt idx="61">
                  <c:v>1765863.17438084</c:v>
                </c:pt>
                <c:pt idx="62">
                  <c:v>1731320.19772491</c:v>
                </c:pt>
                <c:pt idx="63">
                  <c:v>1703195.21970611</c:v>
                </c:pt>
                <c:pt idx="64">
                  <c:v>1690196.85336797</c:v>
                </c:pt>
                <c:pt idx="65">
                  <c:v>1677351.79342374</c:v>
                </c:pt>
                <c:pt idx="66">
                  <c:v>1675911.96779465</c:v>
                </c:pt>
                <c:pt idx="67">
                  <c:v>1642766.19271062</c:v>
                </c:pt>
                <c:pt idx="68">
                  <c:v>1617460.33504114</c:v>
                </c:pt>
                <c:pt idx="69">
                  <c:v>1597375.20619609</c:v>
                </c:pt>
                <c:pt idx="70">
                  <c:v>1599933.09811591</c:v>
                </c:pt>
                <c:pt idx="71">
                  <c:v>1599186.92313871</c:v>
                </c:pt>
                <c:pt idx="72">
                  <c:v>1596051.89368246</c:v>
                </c:pt>
                <c:pt idx="73">
                  <c:v>1593221.67738392</c:v>
                </c:pt>
                <c:pt idx="74">
                  <c:v>1583240.41901881</c:v>
                </c:pt>
                <c:pt idx="75">
                  <c:v>1581354.64864085</c:v>
                </c:pt>
                <c:pt idx="76">
                  <c:v>1550477.28832401</c:v>
                </c:pt>
                <c:pt idx="77">
                  <c:v>1527990.21259472</c:v>
                </c:pt>
                <c:pt idx="78">
                  <c:v>1510554.19409802</c:v>
                </c:pt>
                <c:pt idx="79">
                  <c:v>1497486.95125162</c:v>
                </c:pt>
                <c:pt idx="80">
                  <c:v>1483345.54909314</c:v>
                </c:pt>
                <c:pt idx="81">
                  <c:v>1464225.28810649</c:v>
                </c:pt>
                <c:pt idx="82">
                  <c:v>1443460.49945464</c:v>
                </c:pt>
                <c:pt idx="83">
                  <c:v>1426586.57285344</c:v>
                </c:pt>
                <c:pt idx="84">
                  <c:v>1415589.34151342</c:v>
                </c:pt>
                <c:pt idx="85">
                  <c:v>1399869.13784963</c:v>
                </c:pt>
                <c:pt idx="86">
                  <c:v>1392327.82940241</c:v>
                </c:pt>
                <c:pt idx="87">
                  <c:v>1393993.30443236</c:v>
                </c:pt>
                <c:pt idx="88">
                  <c:v>1391167.93145154</c:v>
                </c:pt>
                <c:pt idx="89">
                  <c:v>1392190.71705315</c:v>
                </c:pt>
                <c:pt idx="90">
                  <c:v>1384189.17313279</c:v>
                </c:pt>
                <c:pt idx="91">
                  <c:v>1369204.91273725</c:v>
                </c:pt>
                <c:pt idx="92">
                  <c:v>1354677.53433967</c:v>
                </c:pt>
                <c:pt idx="93">
                  <c:v>1346667.54412753</c:v>
                </c:pt>
                <c:pt idx="94">
                  <c:v>1334057.77610912</c:v>
                </c:pt>
                <c:pt idx="95">
                  <c:v>1319557.68072744</c:v>
                </c:pt>
                <c:pt idx="96">
                  <c:v>1307100.03610728</c:v>
                </c:pt>
                <c:pt idx="97">
                  <c:v>1297695.68745797</c:v>
                </c:pt>
                <c:pt idx="98">
                  <c:v>1286473.82166918</c:v>
                </c:pt>
                <c:pt idx="99">
                  <c:v>1276905.71224514</c:v>
                </c:pt>
                <c:pt idx="100">
                  <c:v>1269349.08408636</c:v>
                </c:pt>
                <c:pt idx="101">
                  <c:v>1266140.84077564</c:v>
                </c:pt>
                <c:pt idx="102">
                  <c:v>1265296.02153767</c:v>
                </c:pt>
                <c:pt idx="103">
                  <c:v>1261454.63145083</c:v>
                </c:pt>
                <c:pt idx="104">
                  <c:v>1261566.02857383</c:v>
                </c:pt>
                <c:pt idx="105">
                  <c:v>1251016.48923785</c:v>
                </c:pt>
                <c:pt idx="106">
                  <c:v>1240344.85733873</c:v>
                </c:pt>
                <c:pt idx="107">
                  <c:v>1234470.77798728</c:v>
                </c:pt>
                <c:pt idx="108">
                  <c:v>1228331.1862339</c:v>
                </c:pt>
                <c:pt idx="109">
                  <c:v>1219964.25735487</c:v>
                </c:pt>
                <c:pt idx="110">
                  <c:v>1210477.56304335</c:v>
                </c:pt>
                <c:pt idx="111">
                  <c:v>1202027.88738167</c:v>
                </c:pt>
                <c:pt idx="112">
                  <c:v>1195590.86290623</c:v>
                </c:pt>
                <c:pt idx="113">
                  <c:v>1187238.25369056</c:v>
                </c:pt>
                <c:pt idx="114">
                  <c:v>1181729.39517779</c:v>
                </c:pt>
                <c:pt idx="115">
                  <c:v>1177601.99462408</c:v>
                </c:pt>
                <c:pt idx="116">
                  <c:v>1172639.18488689</c:v>
                </c:pt>
                <c:pt idx="117">
                  <c:v>1167421.84262624</c:v>
                </c:pt>
                <c:pt idx="118">
                  <c:v>1166733.42859833</c:v>
                </c:pt>
                <c:pt idx="119">
                  <c:v>1166506.70890283</c:v>
                </c:pt>
                <c:pt idx="120">
                  <c:v>1158773.52029098</c:v>
                </c:pt>
                <c:pt idx="121">
                  <c:v>1156125.09880458</c:v>
                </c:pt>
                <c:pt idx="122">
                  <c:v>1156409.57797386</c:v>
                </c:pt>
                <c:pt idx="123">
                  <c:v>1150321.08034823</c:v>
                </c:pt>
                <c:pt idx="124">
                  <c:v>1143422.48279236</c:v>
                </c:pt>
                <c:pt idx="125">
                  <c:v>1136577.90467193</c:v>
                </c:pt>
                <c:pt idx="126">
                  <c:v>1130179.51314668</c:v>
                </c:pt>
                <c:pt idx="127">
                  <c:v>1123937.77935244</c:v>
                </c:pt>
                <c:pt idx="128">
                  <c:v>1118768.21820219</c:v>
                </c:pt>
                <c:pt idx="129">
                  <c:v>1115914.87391031</c:v>
                </c:pt>
                <c:pt idx="130">
                  <c:v>1111344.00851211</c:v>
                </c:pt>
                <c:pt idx="131">
                  <c:v>1107898.36303828</c:v>
                </c:pt>
                <c:pt idx="132">
                  <c:v>1105429.87490278</c:v>
                </c:pt>
                <c:pt idx="133">
                  <c:v>1105486.24757262</c:v>
                </c:pt>
                <c:pt idx="134">
                  <c:v>1099068.31125672</c:v>
                </c:pt>
                <c:pt idx="135">
                  <c:v>1095638.53113112</c:v>
                </c:pt>
                <c:pt idx="136">
                  <c:v>1094174.40750349</c:v>
                </c:pt>
                <c:pt idx="137">
                  <c:v>1094387.54120563</c:v>
                </c:pt>
                <c:pt idx="138">
                  <c:v>1090155.14574437</c:v>
                </c:pt>
                <c:pt idx="139">
                  <c:v>1085985.58033103</c:v>
                </c:pt>
                <c:pt idx="140">
                  <c:v>1080565.78553741</c:v>
                </c:pt>
                <c:pt idx="141">
                  <c:v>1075324.68183367</c:v>
                </c:pt>
                <c:pt idx="142">
                  <c:v>1071035.86389428</c:v>
                </c:pt>
                <c:pt idx="143">
                  <c:v>1068010.93359715</c:v>
                </c:pt>
                <c:pt idx="144">
                  <c:v>1064208.69582661</c:v>
                </c:pt>
                <c:pt idx="145">
                  <c:v>1060686.22026407</c:v>
                </c:pt>
                <c:pt idx="146">
                  <c:v>1059540.7472062</c:v>
                </c:pt>
                <c:pt idx="147">
                  <c:v>1059609.69560889</c:v>
                </c:pt>
                <c:pt idx="148">
                  <c:v>1054598.79687296</c:v>
                </c:pt>
                <c:pt idx="149">
                  <c:v>1052441.23714911</c:v>
                </c:pt>
                <c:pt idx="150">
                  <c:v>1050789.02132561</c:v>
                </c:pt>
                <c:pt idx="151">
                  <c:v>1049414.16458575</c:v>
                </c:pt>
                <c:pt idx="152">
                  <c:v>1049409.89743241</c:v>
                </c:pt>
                <c:pt idx="153">
                  <c:v>1046270.63605453</c:v>
                </c:pt>
                <c:pt idx="154">
                  <c:v>1042955.59415285</c:v>
                </c:pt>
                <c:pt idx="155">
                  <c:v>1038354.9897489</c:v>
                </c:pt>
                <c:pt idx="156">
                  <c:v>1034666.53756728</c:v>
                </c:pt>
                <c:pt idx="157">
                  <c:v>1032235.13879277</c:v>
                </c:pt>
                <c:pt idx="158">
                  <c:v>1028992.71101887</c:v>
                </c:pt>
                <c:pt idx="159">
                  <c:v>1026229.68267736</c:v>
                </c:pt>
                <c:pt idx="160">
                  <c:v>1025100.07880369</c:v>
                </c:pt>
                <c:pt idx="161">
                  <c:v>1025166.6744212</c:v>
                </c:pt>
                <c:pt idx="162">
                  <c:v>1020926.14189033</c:v>
                </c:pt>
                <c:pt idx="163">
                  <c:v>1018635.2995492</c:v>
                </c:pt>
                <c:pt idx="164">
                  <c:v>1017088.8047759</c:v>
                </c:pt>
                <c:pt idx="165">
                  <c:v>1015383.64650397</c:v>
                </c:pt>
                <c:pt idx="166">
                  <c:v>1014314.0647715</c:v>
                </c:pt>
                <c:pt idx="167">
                  <c:v>1014367.80481981</c:v>
                </c:pt>
                <c:pt idx="168">
                  <c:v>1011747.2533608</c:v>
                </c:pt>
                <c:pt idx="169">
                  <c:v>1009298.96468727</c:v>
                </c:pt>
                <c:pt idx="170">
                  <c:v>1005636.06953615</c:v>
                </c:pt>
                <c:pt idx="171">
                  <c:v>1003320.5658193</c:v>
                </c:pt>
                <c:pt idx="172">
                  <c:v>1001350.26675988</c:v>
                </c:pt>
                <c:pt idx="173">
                  <c:v>998564.570536516</c:v>
                </c:pt>
                <c:pt idx="174">
                  <c:v>996359.951476846</c:v>
                </c:pt>
                <c:pt idx="175">
                  <c:v>994954.084325114</c:v>
                </c:pt>
                <c:pt idx="176">
                  <c:v>995030.982335181</c:v>
                </c:pt>
                <c:pt idx="177">
                  <c:v>992003.565238071</c:v>
                </c:pt>
                <c:pt idx="178">
                  <c:v>990885.953530225</c:v>
                </c:pt>
                <c:pt idx="179">
                  <c:v>990985.978694108</c:v>
                </c:pt>
                <c:pt idx="180">
                  <c:v>988722.864508257</c:v>
                </c:pt>
                <c:pt idx="181">
                  <c:v>987835.91366679</c:v>
                </c:pt>
                <c:pt idx="182">
                  <c:v>987644.339286368</c:v>
                </c:pt>
                <c:pt idx="183">
                  <c:v>985953.833070704</c:v>
                </c:pt>
                <c:pt idx="184">
                  <c:v>983189.766529824</c:v>
                </c:pt>
                <c:pt idx="185">
                  <c:v>982181.636044487</c:v>
                </c:pt>
                <c:pt idx="186">
                  <c:v>980209.279698998</c:v>
                </c:pt>
                <c:pt idx="187">
                  <c:v>978204.747014261</c:v>
                </c:pt>
                <c:pt idx="188">
                  <c:v>976011.843838311</c:v>
                </c:pt>
                <c:pt idx="189">
                  <c:v>974721.22396575</c:v>
                </c:pt>
                <c:pt idx="190">
                  <c:v>975087.048100892</c:v>
                </c:pt>
                <c:pt idx="191">
                  <c:v>973154.135042287</c:v>
                </c:pt>
                <c:pt idx="192">
                  <c:v>972613.612422802</c:v>
                </c:pt>
                <c:pt idx="193">
                  <c:v>972861.070909673</c:v>
                </c:pt>
                <c:pt idx="194">
                  <c:v>973565.946177701</c:v>
                </c:pt>
                <c:pt idx="195">
                  <c:v>973597.082958478</c:v>
                </c:pt>
                <c:pt idx="196">
                  <c:v>972325.098511378</c:v>
                </c:pt>
                <c:pt idx="197">
                  <c:v>971972.449739358</c:v>
                </c:pt>
                <c:pt idx="198">
                  <c:v>971971.601596231</c:v>
                </c:pt>
                <c:pt idx="199">
                  <c:v>969762.248468713</c:v>
                </c:pt>
                <c:pt idx="200">
                  <c:v>969138.673615482</c:v>
                </c:pt>
                <c:pt idx="201">
                  <c:v>967669.257669386</c:v>
                </c:pt>
                <c:pt idx="202">
                  <c:v>967319.561612854</c:v>
                </c:pt>
                <c:pt idx="203">
                  <c:v>967426.739195622</c:v>
                </c:pt>
                <c:pt idx="204">
                  <c:v>966775.517378886</c:v>
                </c:pt>
                <c:pt idx="205">
                  <c:v>965431.425746207</c:v>
                </c:pt>
                <c:pt idx="206">
                  <c:v>964901.637131452</c:v>
                </c:pt>
                <c:pt idx="207">
                  <c:v>965672.210231596</c:v>
                </c:pt>
                <c:pt idx="208">
                  <c:v>964599.70731161</c:v>
                </c:pt>
                <c:pt idx="209">
                  <c:v>964867.312841268</c:v>
                </c:pt>
                <c:pt idx="210">
                  <c:v>963092.091194522</c:v>
                </c:pt>
                <c:pt idx="211">
                  <c:v>964735.967593837</c:v>
                </c:pt>
                <c:pt idx="212">
                  <c:v>963610.658610254</c:v>
                </c:pt>
                <c:pt idx="213">
                  <c:v>963801.058197524</c:v>
                </c:pt>
                <c:pt idx="214">
                  <c:v>962521.893951094</c:v>
                </c:pt>
                <c:pt idx="215">
                  <c:v>962485.383080422</c:v>
                </c:pt>
                <c:pt idx="216">
                  <c:v>962506.248805612</c:v>
                </c:pt>
                <c:pt idx="217">
                  <c:v>961725.157547209</c:v>
                </c:pt>
                <c:pt idx="218">
                  <c:v>963316.000285645</c:v>
                </c:pt>
                <c:pt idx="219">
                  <c:v>963041.465559428</c:v>
                </c:pt>
                <c:pt idx="220">
                  <c:v>962810.935007613</c:v>
                </c:pt>
                <c:pt idx="221">
                  <c:v>961693.751444255</c:v>
                </c:pt>
                <c:pt idx="222">
                  <c:v>961872.156224817</c:v>
                </c:pt>
                <c:pt idx="223">
                  <c:v>960664.307230815</c:v>
                </c:pt>
                <c:pt idx="224">
                  <c:v>959925.214952813</c:v>
                </c:pt>
                <c:pt idx="225">
                  <c:v>960725.031378834</c:v>
                </c:pt>
                <c:pt idx="226">
                  <c:v>959535.316741351</c:v>
                </c:pt>
                <c:pt idx="227">
                  <c:v>959668.531333464</c:v>
                </c:pt>
                <c:pt idx="228">
                  <c:v>960143.891357527</c:v>
                </c:pt>
                <c:pt idx="229">
                  <c:v>959445.500855511</c:v>
                </c:pt>
                <c:pt idx="230">
                  <c:v>958945.542544502</c:v>
                </c:pt>
                <c:pt idx="231">
                  <c:v>956899.739445148</c:v>
                </c:pt>
                <c:pt idx="232">
                  <c:v>958529.490920412</c:v>
                </c:pt>
                <c:pt idx="233">
                  <c:v>958421.034248787</c:v>
                </c:pt>
                <c:pt idx="234">
                  <c:v>959426.841676105</c:v>
                </c:pt>
                <c:pt idx="235">
                  <c:v>959357.898521565</c:v>
                </c:pt>
                <c:pt idx="236">
                  <c:v>958643.552605283</c:v>
                </c:pt>
                <c:pt idx="237">
                  <c:v>959124.576028006</c:v>
                </c:pt>
                <c:pt idx="238">
                  <c:v>958926.083066375</c:v>
                </c:pt>
                <c:pt idx="239">
                  <c:v>959658.116774855</c:v>
                </c:pt>
                <c:pt idx="240">
                  <c:v>958886.580831898</c:v>
                </c:pt>
                <c:pt idx="241">
                  <c:v>958993.024804207</c:v>
                </c:pt>
                <c:pt idx="242">
                  <c:v>958675.591755686</c:v>
                </c:pt>
                <c:pt idx="243">
                  <c:v>958617.937501789</c:v>
                </c:pt>
                <c:pt idx="244">
                  <c:v>958777.667408342</c:v>
                </c:pt>
                <c:pt idx="245">
                  <c:v>958516.784614485</c:v>
                </c:pt>
                <c:pt idx="246">
                  <c:v>958282.934730283</c:v>
                </c:pt>
                <c:pt idx="247">
                  <c:v>958197.745327376</c:v>
                </c:pt>
                <c:pt idx="248">
                  <c:v>958591.852124538</c:v>
                </c:pt>
                <c:pt idx="249">
                  <c:v>958032.589302674</c:v>
                </c:pt>
                <c:pt idx="250">
                  <c:v>958044.693847525</c:v>
                </c:pt>
                <c:pt idx="251">
                  <c:v>957911.802665032</c:v>
                </c:pt>
                <c:pt idx="252">
                  <c:v>957621.75471012</c:v>
                </c:pt>
                <c:pt idx="253">
                  <c:v>957982.238381801</c:v>
                </c:pt>
                <c:pt idx="254">
                  <c:v>957701.372194595</c:v>
                </c:pt>
                <c:pt idx="255">
                  <c:v>958183.476802435</c:v>
                </c:pt>
                <c:pt idx="256">
                  <c:v>957678.615118625</c:v>
                </c:pt>
                <c:pt idx="257">
                  <c:v>958107.729515941</c:v>
                </c:pt>
                <c:pt idx="258">
                  <c:v>957949.864053123</c:v>
                </c:pt>
                <c:pt idx="259">
                  <c:v>958122.904481991</c:v>
                </c:pt>
                <c:pt idx="260">
                  <c:v>958098.143709802</c:v>
                </c:pt>
                <c:pt idx="261">
                  <c:v>958085.484839691</c:v>
                </c:pt>
                <c:pt idx="262">
                  <c:v>957995.188474434</c:v>
                </c:pt>
                <c:pt idx="263">
                  <c:v>957976.215068156</c:v>
                </c:pt>
                <c:pt idx="264">
                  <c:v>958058.025229569</c:v>
                </c:pt>
                <c:pt idx="265">
                  <c:v>957769.852036294</c:v>
                </c:pt>
                <c:pt idx="266">
                  <c:v>957548.112871936</c:v>
                </c:pt>
                <c:pt idx="267">
                  <c:v>957879.807101452</c:v>
                </c:pt>
                <c:pt idx="268">
                  <c:v>958154.180255848</c:v>
                </c:pt>
                <c:pt idx="269">
                  <c:v>957691.829315949</c:v>
                </c:pt>
                <c:pt idx="270">
                  <c:v>957561.915102014</c:v>
                </c:pt>
                <c:pt idx="271">
                  <c:v>957541.681495097</c:v>
                </c:pt>
                <c:pt idx="272">
                  <c:v>957538.426843716</c:v>
                </c:pt>
                <c:pt idx="273">
                  <c:v>957583.700065334</c:v>
                </c:pt>
                <c:pt idx="274">
                  <c:v>957601.486430332</c:v>
                </c:pt>
                <c:pt idx="275">
                  <c:v>957359.925000054</c:v>
                </c:pt>
                <c:pt idx="276">
                  <c:v>957310.526042802</c:v>
                </c:pt>
                <c:pt idx="277">
                  <c:v>957365.202805317</c:v>
                </c:pt>
                <c:pt idx="278">
                  <c:v>957328.920971287</c:v>
                </c:pt>
                <c:pt idx="279">
                  <c:v>957402.857198171</c:v>
                </c:pt>
                <c:pt idx="280">
                  <c:v>957236.635490364</c:v>
                </c:pt>
                <c:pt idx="281">
                  <c:v>957085.565169903</c:v>
                </c:pt>
                <c:pt idx="282">
                  <c:v>957147.330181802</c:v>
                </c:pt>
                <c:pt idx="283">
                  <c:v>957241.986515894</c:v>
                </c:pt>
                <c:pt idx="284">
                  <c:v>957275.470507989</c:v>
                </c:pt>
                <c:pt idx="285">
                  <c:v>957179.404405713</c:v>
                </c:pt>
                <c:pt idx="286">
                  <c:v>957213.409935901</c:v>
                </c:pt>
                <c:pt idx="287">
                  <c:v>957235.857692541</c:v>
                </c:pt>
                <c:pt idx="288">
                  <c:v>957240.082351601</c:v>
                </c:pt>
                <c:pt idx="289">
                  <c:v>957157.035854771</c:v>
                </c:pt>
                <c:pt idx="290">
                  <c:v>957242.049646498</c:v>
                </c:pt>
                <c:pt idx="291">
                  <c:v>957241.725626344</c:v>
                </c:pt>
                <c:pt idx="292">
                  <c:v>957148.515966583</c:v>
                </c:pt>
                <c:pt idx="293">
                  <c:v>957279.37227364</c:v>
                </c:pt>
                <c:pt idx="294">
                  <c:v>957209.165051711</c:v>
                </c:pt>
                <c:pt idx="295">
                  <c:v>957088.851813353</c:v>
                </c:pt>
                <c:pt idx="296">
                  <c:v>957089.265985496</c:v>
                </c:pt>
                <c:pt idx="297">
                  <c:v>957194.946638508</c:v>
                </c:pt>
                <c:pt idx="298">
                  <c:v>957189.531069528</c:v>
                </c:pt>
                <c:pt idx="299">
                  <c:v>957140.240553503</c:v>
                </c:pt>
                <c:pt idx="300">
                  <c:v>957175.207569891</c:v>
                </c:pt>
                <c:pt idx="301">
                  <c:v>957171.477998878</c:v>
                </c:pt>
                <c:pt idx="302">
                  <c:v>957138.257424609</c:v>
                </c:pt>
                <c:pt idx="303">
                  <c:v>957140.67269031</c:v>
                </c:pt>
                <c:pt idx="304">
                  <c:v>957198.137201715</c:v>
                </c:pt>
                <c:pt idx="305">
                  <c:v>957233.645659015</c:v>
                </c:pt>
                <c:pt idx="306">
                  <c:v>957222.712944491</c:v>
                </c:pt>
                <c:pt idx="307">
                  <c:v>957191.119191414</c:v>
                </c:pt>
                <c:pt idx="308">
                  <c:v>957187.624798181</c:v>
                </c:pt>
                <c:pt idx="309">
                  <c:v>957205.39231962</c:v>
                </c:pt>
                <c:pt idx="310">
                  <c:v>957196.935375983</c:v>
                </c:pt>
                <c:pt idx="311">
                  <c:v>957313.030545611</c:v>
                </c:pt>
                <c:pt idx="312">
                  <c:v>957254.423171674</c:v>
                </c:pt>
                <c:pt idx="313">
                  <c:v>957293.965721703</c:v>
                </c:pt>
                <c:pt idx="314">
                  <c:v>957211.409095363</c:v>
                </c:pt>
                <c:pt idx="315">
                  <c:v>957221.815884696</c:v>
                </c:pt>
                <c:pt idx="316">
                  <c:v>957222.542108107</c:v>
                </c:pt>
                <c:pt idx="317">
                  <c:v>957246.027486521</c:v>
                </c:pt>
                <c:pt idx="318">
                  <c:v>957248.74551738</c:v>
                </c:pt>
                <c:pt idx="319">
                  <c:v>957209.96200448</c:v>
                </c:pt>
                <c:pt idx="320">
                  <c:v>957193.555299989</c:v>
                </c:pt>
                <c:pt idx="321">
                  <c:v>957257.993102432</c:v>
                </c:pt>
                <c:pt idx="322">
                  <c:v>957209.592132932</c:v>
                </c:pt>
                <c:pt idx="323">
                  <c:v>957199.102124012</c:v>
                </c:pt>
                <c:pt idx="324">
                  <c:v>957202.045596782</c:v>
                </c:pt>
                <c:pt idx="325">
                  <c:v>957181.781707934</c:v>
                </c:pt>
                <c:pt idx="326">
                  <c:v>957172.457271452</c:v>
                </c:pt>
                <c:pt idx="327">
                  <c:v>957220.683842632</c:v>
                </c:pt>
                <c:pt idx="328">
                  <c:v>957171.075579251</c:v>
                </c:pt>
                <c:pt idx="329">
                  <c:v>957159.844155976</c:v>
                </c:pt>
                <c:pt idx="330">
                  <c:v>957193.469284474</c:v>
                </c:pt>
                <c:pt idx="331">
                  <c:v>957178.630626739</c:v>
                </c:pt>
                <c:pt idx="332">
                  <c:v>957182.479410636</c:v>
                </c:pt>
                <c:pt idx="333">
                  <c:v>957182.036680781</c:v>
                </c:pt>
                <c:pt idx="334">
                  <c:v>957160.977307404</c:v>
                </c:pt>
                <c:pt idx="335">
                  <c:v>957174.43828245</c:v>
                </c:pt>
                <c:pt idx="336">
                  <c:v>957168.104183996</c:v>
                </c:pt>
                <c:pt idx="337">
                  <c:v>957190.745410291</c:v>
                </c:pt>
                <c:pt idx="338">
                  <c:v>957200.518716445</c:v>
                </c:pt>
                <c:pt idx="339">
                  <c:v>957218.775534623</c:v>
                </c:pt>
                <c:pt idx="340">
                  <c:v>957195.640408991</c:v>
                </c:pt>
                <c:pt idx="341">
                  <c:v>957204.484214109</c:v>
                </c:pt>
                <c:pt idx="342">
                  <c:v>957211.239957832</c:v>
                </c:pt>
                <c:pt idx="343">
                  <c:v>957217.849255092</c:v>
                </c:pt>
                <c:pt idx="344">
                  <c:v>957208.609476532</c:v>
                </c:pt>
                <c:pt idx="345">
                  <c:v>957201.403595145</c:v>
                </c:pt>
                <c:pt idx="346">
                  <c:v>957200.537431922</c:v>
                </c:pt>
                <c:pt idx="347">
                  <c:v>957191.312842358</c:v>
                </c:pt>
                <c:pt idx="348">
                  <c:v>957198.967317718</c:v>
                </c:pt>
                <c:pt idx="349">
                  <c:v>957171.008166997</c:v>
                </c:pt>
                <c:pt idx="350">
                  <c:v>957173.669081529</c:v>
                </c:pt>
                <c:pt idx="351">
                  <c:v>957148.185869035</c:v>
                </c:pt>
                <c:pt idx="352">
                  <c:v>957161.256761666</c:v>
                </c:pt>
                <c:pt idx="353">
                  <c:v>957165.380578538</c:v>
                </c:pt>
                <c:pt idx="354">
                  <c:v>957162.492471771</c:v>
                </c:pt>
                <c:pt idx="355">
                  <c:v>957153.608574638</c:v>
                </c:pt>
                <c:pt idx="356">
                  <c:v>957159.530321903</c:v>
                </c:pt>
                <c:pt idx="357">
                  <c:v>957178.077565424</c:v>
                </c:pt>
                <c:pt idx="358">
                  <c:v>957170.37744146</c:v>
                </c:pt>
                <c:pt idx="359">
                  <c:v>957160.136361015</c:v>
                </c:pt>
                <c:pt idx="360">
                  <c:v>957160.291566252</c:v>
                </c:pt>
                <c:pt idx="361">
                  <c:v>957165.157974275</c:v>
                </c:pt>
                <c:pt idx="362">
                  <c:v>957169.197231649</c:v>
                </c:pt>
                <c:pt idx="363">
                  <c:v>957163.807775508</c:v>
                </c:pt>
                <c:pt idx="364">
                  <c:v>957180.385887627</c:v>
                </c:pt>
                <c:pt idx="365">
                  <c:v>957174.713836379</c:v>
                </c:pt>
                <c:pt idx="366">
                  <c:v>957172.848945149</c:v>
                </c:pt>
                <c:pt idx="367">
                  <c:v>957176.902274442</c:v>
                </c:pt>
                <c:pt idx="368">
                  <c:v>957178.142188016</c:v>
                </c:pt>
                <c:pt idx="369">
                  <c:v>957181.284403766</c:v>
                </c:pt>
                <c:pt idx="370">
                  <c:v>957183.623877493</c:v>
                </c:pt>
                <c:pt idx="371">
                  <c:v>957181.478954564</c:v>
                </c:pt>
                <c:pt idx="372">
                  <c:v>957180.257740337</c:v>
                </c:pt>
                <c:pt idx="373">
                  <c:v>957185.216490211</c:v>
                </c:pt>
                <c:pt idx="374">
                  <c:v>957182.305883814</c:v>
                </c:pt>
                <c:pt idx="375">
                  <c:v>957187.245146473</c:v>
                </c:pt>
                <c:pt idx="376">
                  <c:v>957184.030478473</c:v>
                </c:pt>
                <c:pt idx="377">
                  <c:v>957176.472748812</c:v>
                </c:pt>
                <c:pt idx="378">
                  <c:v>957189.554281629</c:v>
                </c:pt>
                <c:pt idx="379">
                  <c:v>957181.282703706</c:v>
                </c:pt>
                <c:pt idx="380">
                  <c:v>957190.498234044</c:v>
                </c:pt>
                <c:pt idx="381">
                  <c:v>957183.149964488</c:v>
                </c:pt>
                <c:pt idx="382">
                  <c:v>957181.318330074</c:v>
                </c:pt>
                <c:pt idx="383">
                  <c:v>957183.116390373</c:v>
                </c:pt>
                <c:pt idx="384">
                  <c:v>957184.349434152</c:v>
                </c:pt>
                <c:pt idx="385">
                  <c:v>957183.032114472</c:v>
                </c:pt>
                <c:pt idx="386">
                  <c:v>957179.720318801</c:v>
                </c:pt>
                <c:pt idx="387">
                  <c:v>957183.781714606</c:v>
                </c:pt>
                <c:pt idx="388">
                  <c:v>957184.804986296</c:v>
                </c:pt>
                <c:pt idx="389">
                  <c:v>957183.189259048</c:v>
                </c:pt>
                <c:pt idx="390">
                  <c:v>957178.533918232</c:v>
                </c:pt>
                <c:pt idx="391">
                  <c:v>957178.130932523</c:v>
                </c:pt>
                <c:pt idx="392">
                  <c:v>957177.463597634</c:v>
                </c:pt>
                <c:pt idx="393">
                  <c:v>957177.713488246</c:v>
                </c:pt>
                <c:pt idx="394">
                  <c:v>957172.37547523</c:v>
                </c:pt>
                <c:pt idx="395">
                  <c:v>957170.178981758</c:v>
                </c:pt>
                <c:pt idx="396">
                  <c:v>957175.900229712</c:v>
                </c:pt>
                <c:pt idx="397">
                  <c:v>957173.829462727</c:v>
                </c:pt>
                <c:pt idx="398">
                  <c:v>957170.462267778</c:v>
                </c:pt>
                <c:pt idx="399">
                  <c:v>957174.126887758</c:v>
                </c:pt>
                <c:pt idx="400">
                  <c:v>957168.099863747</c:v>
                </c:pt>
                <c:pt idx="401">
                  <c:v>957171.890580715</c:v>
                </c:pt>
                <c:pt idx="402">
                  <c:v>957169.989500789</c:v>
                </c:pt>
                <c:pt idx="403">
                  <c:v>957171.936683407</c:v>
                </c:pt>
                <c:pt idx="404">
                  <c:v>957165.631150752</c:v>
                </c:pt>
                <c:pt idx="405">
                  <c:v>957174.140681278</c:v>
                </c:pt>
                <c:pt idx="406">
                  <c:v>957170.641282608</c:v>
                </c:pt>
                <c:pt idx="407">
                  <c:v>957172.492736947</c:v>
                </c:pt>
                <c:pt idx="408">
                  <c:v>957171.609000944</c:v>
                </c:pt>
                <c:pt idx="409">
                  <c:v>957173.54296095</c:v>
                </c:pt>
                <c:pt idx="410">
                  <c:v>957173.961190578</c:v>
                </c:pt>
                <c:pt idx="411">
                  <c:v>957174.601425924</c:v>
                </c:pt>
                <c:pt idx="412">
                  <c:v>957173.710662782</c:v>
                </c:pt>
                <c:pt idx="413">
                  <c:v>957170.362324469</c:v>
                </c:pt>
                <c:pt idx="414">
                  <c:v>957173.349719338</c:v>
                </c:pt>
                <c:pt idx="415">
                  <c:v>957173.086856902</c:v>
                </c:pt>
                <c:pt idx="416">
                  <c:v>957174.112543241</c:v>
                </c:pt>
                <c:pt idx="417">
                  <c:v>957173.210755997</c:v>
                </c:pt>
                <c:pt idx="418">
                  <c:v>957174.453486834</c:v>
                </c:pt>
                <c:pt idx="419">
                  <c:v>957173.501355777</c:v>
                </c:pt>
                <c:pt idx="420">
                  <c:v>957173.359081667</c:v>
                </c:pt>
                <c:pt idx="421">
                  <c:v>957173.926020667</c:v>
                </c:pt>
                <c:pt idx="422">
                  <c:v>957173.749900645</c:v>
                </c:pt>
                <c:pt idx="423">
                  <c:v>957173.31525752</c:v>
                </c:pt>
                <c:pt idx="424">
                  <c:v>957172.692224642</c:v>
                </c:pt>
                <c:pt idx="425">
                  <c:v>957173.536088605</c:v>
                </c:pt>
                <c:pt idx="426">
                  <c:v>957171.485346577</c:v>
                </c:pt>
                <c:pt idx="427">
                  <c:v>957171.142842548</c:v>
                </c:pt>
                <c:pt idx="428">
                  <c:v>957170.937346638</c:v>
                </c:pt>
                <c:pt idx="429">
                  <c:v>957171.400961862</c:v>
                </c:pt>
                <c:pt idx="430">
                  <c:v>957170.388369283</c:v>
                </c:pt>
                <c:pt idx="431">
                  <c:v>957171.24196741</c:v>
                </c:pt>
                <c:pt idx="432">
                  <c:v>957171.701071887</c:v>
                </c:pt>
                <c:pt idx="433">
                  <c:v>957171.409732825</c:v>
                </c:pt>
                <c:pt idx="434">
                  <c:v>957169.972307584</c:v>
                </c:pt>
                <c:pt idx="435">
                  <c:v>957171.052668055</c:v>
                </c:pt>
                <c:pt idx="436">
                  <c:v>957170.96956364</c:v>
                </c:pt>
                <c:pt idx="437">
                  <c:v>957170.714862822</c:v>
                </c:pt>
                <c:pt idx="438">
                  <c:v>957170.67522487</c:v>
                </c:pt>
                <c:pt idx="439">
                  <c:v>957170.989695238</c:v>
                </c:pt>
                <c:pt idx="440">
                  <c:v>957170.905841232</c:v>
                </c:pt>
                <c:pt idx="441">
                  <c:v>957171.202702729</c:v>
                </c:pt>
                <c:pt idx="442">
                  <c:v>957170.655053506</c:v>
                </c:pt>
                <c:pt idx="443">
                  <c:v>957170.942361976</c:v>
                </c:pt>
                <c:pt idx="444">
                  <c:v>957170.066860426</c:v>
                </c:pt>
                <c:pt idx="445">
                  <c:v>957169.609703934</c:v>
                </c:pt>
                <c:pt idx="446">
                  <c:v>957169.785185601</c:v>
                </c:pt>
                <c:pt idx="447">
                  <c:v>957169.281822374</c:v>
                </c:pt>
                <c:pt idx="448">
                  <c:v>957169.416864649</c:v>
                </c:pt>
                <c:pt idx="449">
                  <c:v>957169.189816205</c:v>
                </c:pt>
                <c:pt idx="450">
                  <c:v>957169.015431264</c:v>
                </c:pt>
                <c:pt idx="451">
                  <c:v>957168.847933684</c:v>
                </c:pt>
                <c:pt idx="452">
                  <c:v>957168.897094453</c:v>
                </c:pt>
                <c:pt idx="453">
                  <c:v>957168.952646309</c:v>
                </c:pt>
                <c:pt idx="454">
                  <c:v>957169.092754236</c:v>
                </c:pt>
                <c:pt idx="455">
                  <c:v>957167.961470297</c:v>
                </c:pt>
                <c:pt idx="456">
                  <c:v>957168.05158095</c:v>
                </c:pt>
                <c:pt idx="457">
                  <c:v>957167.719289306</c:v>
                </c:pt>
                <c:pt idx="458">
                  <c:v>957167.800051107</c:v>
                </c:pt>
                <c:pt idx="459">
                  <c:v>957167.709756383</c:v>
                </c:pt>
                <c:pt idx="460">
                  <c:v>957167.257675712</c:v>
                </c:pt>
                <c:pt idx="461">
                  <c:v>957167.53832645</c:v>
                </c:pt>
                <c:pt idx="462">
                  <c:v>957167.603505801</c:v>
                </c:pt>
                <c:pt idx="463">
                  <c:v>957167.833727992</c:v>
                </c:pt>
                <c:pt idx="464">
                  <c:v>957167.438933169</c:v>
                </c:pt>
                <c:pt idx="465">
                  <c:v>957167.534803523</c:v>
                </c:pt>
                <c:pt idx="466">
                  <c:v>957167.648912129</c:v>
                </c:pt>
                <c:pt idx="467">
                  <c:v>957167.802027871</c:v>
                </c:pt>
                <c:pt idx="468">
                  <c:v>957167.759585786</c:v>
                </c:pt>
                <c:pt idx="469">
                  <c:v>957167.665863182</c:v>
                </c:pt>
                <c:pt idx="470">
                  <c:v>957167.462540381</c:v>
                </c:pt>
                <c:pt idx="471">
                  <c:v>957168.061059156</c:v>
                </c:pt>
                <c:pt idx="472">
                  <c:v>957167.746541489</c:v>
                </c:pt>
                <c:pt idx="473">
                  <c:v>957167.847550868</c:v>
                </c:pt>
                <c:pt idx="474">
                  <c:v>957167.785872523</c:v>
                </c:pt>
                <c:pt idx="475">
                  <c:v>957167.540770868</c:v>
                </c:pt>
                <c:pt idx="476">
                  <c:v>957167.559839323</c:v>
                </c:pt>
                <c:pt idx="477">
                  <c:v>957167.525417217</c:v>
                </c:pt>
                <c:pt idx="478">
                  <c:v>957167.463669301</c:v>
                </c:pt>
                <c:pt idx="479">
                  <c:v>957167.547273116</c:v>
                </c:pt>
                <c:pt idx="480">
                  <c:v>957167.611363336</c:v>
                </c:pt>
                <c:pt idx="481">
                  <c:v>957167.557277933</c:v>
                </c:pt>
                <c:pt idx="482">
                  <c:v>957167.462212534</c:v>
                </c:pt>
                <c:pt idx="483">
                  <c:v>957167.516929477</c:v>
                </c:pt>
                <c:pt idx="484">
                  <c:v>957167.66467448</c:v>
                </c:pt>
                <c:pt idx="485">
                  <c:v>957167.746205845</c:v>
                </c:pt>
                <c:pt idx="486">
                  <c:v>957167.618333904</c:v>
                </c:pt>
                <c:pt idx="487">
                  <c:v>957167.654511748</c:v>
                </c:pt>
                <c:pt idx="488">
                  <c:v>957167.611312632</c:v>
                </c:pt>
                <c:pt idx="489">
                  <c:v>957167.63861705</c:v>
                </c:pt>
                <c:pt idx="490">
                  <c:v>957167.65992357</c:v>
                </c:pt>
                <c:pt idx="491">
                  <c:v>957167.603158482</c:v>
                </c:pt>
                <c:pt idx="492">
                  <c:v>957167.66477605</c:v>
                </c:pt>
                <c:pt idx="493">
                  <c:v>957167.733789907</c:v>
                </c:pt>
                <c:pt idx="494">
                  <c:v>957167.700841307</c:v>
                </c:pt>
                <c:pt idx="495">
                  <c:v>957167.641407653</c:v>
                </c:pt>
                <c:pt idx="496">
                  <c:v>957167.689820255</c:v>
                </c:pt>
                <c:pt idx="497">
                  <c:v>957167.725806847</c:v>
                </c:pt>
                <c:pt idx="498">
                  <c:v>957167.746948756</c:v>
                </c:pt>
                <c:pt idx="499">
                  <c:v>957167.529840613</c:v>
                </c:pt>
                <c:pt idx="500">
                  <c:v>957167.762663715</c:v>
                </c:pt>
                <c:pt idx="501">
                  <c:v>957167.706540903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TV y TA!$C$2:$C$503</c:f>
              <c:numCache>
                <c:formatCode>General</c:formatCode>
                <c:ptCount val="502"/>
                <c:pt idx="0">
                  <c:v>3083099.18469664</c:v>
                </c:pt>
                <c:pt idx="1">
                  <c:v>3083099.18469664</c:v>
                </c:pt>
                <c:pt idx="2">
                  <c:v>3083099.18469664</c:v>
                </c:pt>
                <c:pt idx="3">
                  <c:v>3083099.18469664</c:v>
                </c:pt>
                <c:pt idx="4">
                  <c:v>3083099.18469664</c:v>
                </c:pt>
                <c:pt idx="5">
                  <c:v>3083099.18469664</c:v>
                </c:pt>
                <c:pt idx="6">
                  <c:v>3083099.18469664</c:v>
                </c:pt>
                <c:pt idx="7">
                  <c:v>3083099.18469664</c:v>
                </c:pt>
                <c:pt idx="8">
                  <c:v>3083099.18469664</c:v>
                </c:pt>
                <c:pt idx="9">
                  <c:v>3083099.18469664</c:v>
                </c:pt>
                <c:pt idx="10">
                  <c:v>3083099.18469664</c:v>
                </c:pt>
                <c:pt idx="11">
                  <c:v>3083099.18469664</c:v>
                </c:pt>
                <c:pt idx="12">
                  <c:v>3083099.18469664</c:v>
                </c:pt>
                <c:pt idx="13">
                  <c:v>3083099.18469664</c:v>
                </c:pt>
                <c:pt idx="14">
                  <c:v>3083099.18469664</c:v>
                </c:pt>
                <c:pt idx="15">
                  <c:v>3083099.18469664</c:v>
                </c:pt>
                <c:pt idx="16">
                  <c:v>3083099.18469664</c:v>
                </c:pt>
                <c:pt idx="17">
                  <c:v>3083099.18469664</c:v>
                </c:pt>
                <c:pt idx="18">
                  <c:v>3083099.18469664</c:v>
                </c:pt>
                <c:pt idx="19">
                  <c:v>3083099.18469664</c:v>
                </c:pt>
                <c:pt idx="20">
                  <c:v>3083099.18469664</c:v>
                </c:pt>
                <c:pt idx="21">
                  <c:v>3083099.18469664</c:v>
                </c:pt>
                <c:pt idx="22">
                  <c:v>3083099.18469664</c:v>
                </c:pt>
                <c:pt idx="23">
                  <c:v>3083099.18469664</c:v>
                </c:pt>
                <c:pt idx="24">
                  <c:v>3083099.18469664</c:v>
                </c:pt>
                <c:pt idx="25">
                  <c:v>3083099.18469664</c:v>
                </c:pt>
                <c:pt idx="26">
                  <c:v>3083099.18469664</c:v>
                </c:pt>
                <c:pt idx="27">
                  <c:v>3083099.18469664</c:v>
                </c:pt>
                <c:pt idx="28">
                  <c:v>3083099.18469664</c:v>
                </c:pt>
                <c:pt idx="29">
                  <c:v>3083099.18469664</c:v>
                </c:pt>
                <c:pt idx="30">
                  <c:v>3083099.18469664</c:v>
                </c:pt>
                <c:pt idx="31">
                  <c:v>3083099.18469664</c:v>
                </c:pt>
                <c:pt idx="32">
                  <c:v>3083099.18469664</c:v>
                </c:pt>
                <c:pt idx="33">
                  <c:v>3083099.18469664</c:v>
                </c:pt>
                <c:pt idx="34">
                  <c:v>3083099.18469664</c:v>
                </c:pt>
                <c:pt idx="35">
                  <c:v>3083099.18469664</c:v>
                </c:pt>
                <c:pt idx="36">
                  <c:v>3083099.18469664</c:v>
                </c:pt>
                <c:pt idx="37">
                  <c:v>3083099.18469664</c:v>
                </c:pt>
                <c:pt idx="38">
                  <c:v>3083099.18469664</c:v>
                </c:pt>
                <c:pt idx="39">
                  <c:v>3083099.18469664</c:v>
                </c:pt>
                <c:pt idx="40">
                  <c:v>3083099.18469664</c:v>
                </c:pt>
                <c:pt idx="41">
                  <c:v>3083099.18469664</c:v>
                </c:pt>
                <c:pt idx="42">
                  <c:v>3083099.18469664</c:v>
                </c:pt>
                <c:pt idx="43">
                  <c:v>3083099.18469664</c:v>
                </c:pt>
                <c:pt idx="44">
                  <c:v>3083099.18469664</c:v>
                </c:pt>
                <c:pt idx="45">
                  <c:v>3083099.18469664</c:v>
                </c:pt>
                <c:pt idx="46">
                  <c:v>3083099.18469664</c:v>
                </c:pt>
                <c:pt idx="47">
                  <c:v>3083099.18469664</c:v>
                </c:pt>
                <c:pt idx="48">
                  <c:v>3083099.18469664</c:v>
                </c:pt>
                <c:pt idx="49">
                  <c:v>3083099.18469664</c:v>
                </c:pt>
                <c:pt idx="50">
                  <c:v>3083099.18469664</c:v>
                </c:pt>
                <c:pt idx="51">
                  <c:v>3083099.18469664</c:v>
                </c:pt>
                <c:pt idx="52">
                  <c:v>3083099.18469664</c:v>
                </c:pt>
                <c:pt idx="53">
                  <c:v>3083099.18469664</c:v>
                </c:pt>
                <c:pt idx="54">
                  <c:v>3083099.18469664</c:v>
                </c:pt>
                <c:pt idx="55">
                  <c:v>3083099.18469664</c:v>
                </c:pt>
                <c:pt idx="56">
                  <c:v>3083099.18469664</c:v>
                </c:pt>
                <c:pt idx="57">
                  <c:v>3083099.18469664</c:v>
                </c:pt>
                <c:pt idx="58">
                  <c:v>3083099.18469664</c:v>
                </c:pt>
                <c:pt idx="59">
                  <c:v>3083099.18469664</c:v>
                </c:pt>
                <c:pt idx="60">
                  <c:v>3083099.18469664</c:v>
                </c:pt>
                <c:pt idx="61">
                  <c:v>3083099.18469664</c:v>
                </c:pt>
                <c:pt idx="62">
                  <c:v>3083099.18469664</c:v>
                </c:pt>
                <c:pt idx="63">
                  <c:v>3083099.18469664</c:v>
                </c:pt>
                <c:pt idx="64">
                  <c:v>3083099.18469664</c:v>
                </c:pt>
                <c:pt idx="65">
                  <c:v>3083099.18469664</c:v>
                </c:pt>
                <c:pt idx="66">
                  <c:v>3083099.18469664</c:v>
                </c:pt>
                <c:pt idx="67">
                  <c:v>3083099.18469664</c:v>
                </c:pt>
                <c:pt idx="68">
                  <c:v>3083099.18469664</c:v>
                </c:pt>
                <c:pt idx="69">
                  <c:v>3083099.18469664</c:v>
                </c:pt>
                <c:pt idx="70">
                  <c:v>3083099.18469664</c:v>
                </c:pt>
                <c:pt idx="71">
                  <c:v>3083099.18469664</c:v>
                </c:pt>
                <c:pt idx="72">
                  <c:v>3083099.18469664</c:v>
                </c:pt>
                <c:pt idx="73">
                  <c:v>3083099.18469664</c:v>
                </c:pt>
                <c:pt idx="74">
                  <c:v>3083099.18469664</c:v>
                </c:pt>
                <c:pt idx="75">
                  <c:v>3083099.18469664</c:v>
                </c:pt>
                <c:pt idx="76">
                  <c:v>3083099.18469664</c:v>
                </c:pt>
                <c:pt idx="77">
                  <c:v>3083099.18469664</c:v>
                </c:pt>
                <c:pt idx="78">
                  <c:v>3083099.18469664</c:v>
                </c:pt>
                <c:pt idx="79">
                  <c:v>3083099.18469664</c:v>
                </c:pt>
                <c:pt idx="80">
                  <c:v>3083099.18469664</c:v>
                </c:pt>
                <c:pt idx="81">
                  <c:v>3083099.18469664</c:v>
                </c:pt>
                <c:pt idx="82">
                  <c:v>3083099.18469664</c:v>
                </c:pt>
                <c:pt idx="83">
                  <c:v>3083099.18469664</c:v>
                </c:pt>
                <c:pt idx="84">
                  <c:v>3083099.18469664</c:v>
                </c:pt>
                <c:pt idx="85">
                  <c:v>3083099.18469664</c:v>
                </c:pt>
                <c:pt idx="86">
                  <c:v>3083099.18469664</c:v>
                </c:pt>
                <c:pt idx="87">
                  <c:v>3083099.18469664</c:v>
                </c:pt>
                <c:pt idx="88">
                  <c:v>3083099.18469664</c:v>
                </c:pt>
                <c:pt idx="89">
                  <c:v>3083099.18469664</c:v>
                </c:pt>
                <c:pt idx="90">
                  <c:v>3083099.18469664</c:v>
                </c:pt>
                <c:pt idx="91">
                  <c:v>3083099.18469664</c:v>
                </c:pt>
                <c:pt idx="92">
                  <c:v>3083099.18469664</c:v>
                </c:pt>
                <c:pt idx="93">
                  <c:v>3083099.18469664</c:v>
                </c:pt>
                <c:pt idx="94">
                  <c:v>3083099.18469664</c:v>
                </c:pt>
                <c:pt idx="95">
                  <c:v>3083099.18469664</c:v>
                </c:pt>
                <c:pt idx="96">
                  <c:v>3083099.18469664</c:v>
                </c:pt>
                <c:pt idx="97">
                  <c:v>3083099.18469664</c:v>
                </c:pt>
                <c:pt idx="98">
                  <c:v>3083099.18469664</c:v>
                </c:pt>
                <c:pt idx="99">
                  <c:v>3083099.18469664</c:v>
                </c:pt>
                <c:pt idx="100">
                  <c:v>3083099.18469664</c:v>
                </c:pt>
                <c:pt idx="101">
                  <c:v>3083099.18469664</c:v>
                </c:pt>
                <c:pt idx="102">
                  <c:v>3083099.18469664</c:v>
                </c:pt>
                <c:pt idx="103">
                  <c:v>3083099.18469664</c:v>
                </c:pt>
                <c:pt idx="104">
                  <c:v>3083099.18469664</c:v>
                </c:pt>
                <c:pt idx="105">
                  <c:v>3083099.18469664</c:v>
                </c:pt>
                <c:pt idx="106">
                  <c:v>3083099.18469664</c:v>
                </c:pt>
                <c:pt idx="107">
                  <c:v>3083099.18469664</c:v>
                </c:pt>
                <c:pt idx="108">
                  <c:v>3083099.18469664</c:v>
                </c:pt>
                <c:pt idx="109">
                  <c:v>3083099.18469664</c:v>
                </c:pt>
                <c:pt idx="110">
                  <c:v>3083099.18469664</c:v>
                </c:pt>
                <c:pt idx="111">
                  <c:v>3083099.18469664</c:v>
                </c:pt>
                <c:pt idx="112">
                  <c:v>3083099.18469664</c:v>
                </c:pt>
                <c:pt idx="113">
                  <c:v>3083099.18469664</c:v>
                </c:pt>
                <c:pt idx="114">
                  <c:v>3083099.18469664</c:v>
                </c:pt>
                <c:pt idx="115">
                  <c:v>3083099.18469664</c:v>
                </c:pt>
                <c:pt idx="116">
                  <c:v>3083099.18469664</c:v>
                </c:pt>
                <c:pt idx="117">
                  <c:v>3083099.18469664</c:v>
                </c:pt>
                <c:pt idx="118">
                  <c:v>3083099.18469664</c:v>
                </c:pt>
                <c:pt idx="119">
                  <c:v>3083099.18469664</c:v>
                </c:pt>
                <c:pt idx="120">
                  <c:v>3083099.18469664</c:v>
                </c:pt>
                <c:pt idx="121">
                  <c:v>3083099.18469664</c:v>
                </c:pt>
                <c:pt idx="122">
                  <c:v>3083099.18469664</c:v>
                </c:pt>
                <c:pt idx="123">
                  <c:v>3083099.18469664</c:v>
                </c:pt>
                <c:pt idx="124">
                  <c:v>3083099.18469664</c:v>
                </c:pt>
                <c:pt idx="125">
                  <c:v>3083099.18469664</c:v>
                </c:pt>
                <c:pt idx="126">
                  <c:v>3083099.18469664</c:v>
                </c:pt>
                <c:pt idx="127">
                  <c:v>3083099.18469664</c:v>
                </c:pt>
                <c:pt idx="128">
                  <c:v>3083099.18469664</c:v>
                </c:pt>
                <c:pt idx="129">
                  <c:v>3083099.18469664</c:v>
                </c:pt>
                <c:pt idx="130">
                  <c:v>3083099.18469664</c:v>
                </c:pt>
                <c:pt idx="131">
                  <c:v>3083099.18469664</c:v>
                </c:pt>
                <c:pt idx="132">
                  <c:v>3083099.18469664</c:v>
                </c:pt>
                <c:pt idx="133">
                  <c:v>3083099.18469664</c:v>
                </c:pt>
                <c:pt idx="134">
                  <c:v>3083099.18469664</c:v>
                </c:pt>
                <c:pt idx="135">
                  <c:v>3083099.18469664</c:v>
                </c:pt>
                <c:pt idx="136">
                  <c:v>3083099.18469664</c:v>
                </c:pt>
                <c:pt idx="137">
                  <c:v>3083099.18469664</c:v>
                </c:pt>
                <c:pt idx="138">
                  <c:v>3083099.18469664</c:v>
                </c:pt>
                <c:pt idx="139">
                  <c:v>3083099.18469664</c:v>
                </c:pt>
                <c:pt idx="140">
                  <c:v>3083099.18469664</c:v>
                </c:pt>
                <c:pt idx="141">
                  <c:v>3083099.18469664</c:v>
                </c:pt>
                <c:pt idx="142">
                  <c:v>3083099.18469664</c:v>
                </c:pt>
                <c:pt idx="143">
                  <c:v>3083099.18469664</c:v>
                </c:pt>
                <c:pt idx="144">
                  <c:v>3083099.18469664</c:v>
                </c:pt>
                <c:pt idx="145">
                  <c:v>3083099.18469664</c:v>
                </c:pt>
                <c:pt idx="146">
                  <c:v>3083099.18469664</c:v>
                </c:pt>
                <c:pt idx="147">
                  <c:v>3083099.18469664</c:v>
                </c:pt>
                <c:pt idx="148">
                  <c:v>3083099.18469664</c:v>
                </c:pt>
                <c:pt idx="149">
                  <c:v>3083099.18469664</c:v>
                </c:pt>
                <c:pt idx="150">
                  <c:v>3083099.18469664</c:v>
                </c:pt>
                <c:pt idx="151">
                  <c:v>3083099.18469664</c:v>
                </c:pt>
                <c:pt idx="152">
                  <c:v>3083099.18469664</c:v>
                </c:pt>
                <c:pt idx="153">
                  <c:v>3083099.18469664</c:v>
                </c:pt>
                <c:pt idx="154">
                  <c:v>3083099.18469664</c:v>
                </c:pt>
                <c:pt idx="155">
                  <c:v>3083099.18469664</c:v>
                </c:pt>
                <c:pt idx="156">
                  <c:v>3083099.18469664</c:v>
                </c:pt>
                <c:pt idx="157">
                  <c:v>3083099.18469664</c:v>
                </c:pt>
                <c:pt idx="158">
                  <c:v>3083099.18469664</c:v>
                </c:pt>
                <c:pt idx="159">
                  <c:v>3083099.18469664</c:v>
                </c:pt>
                <c:pt idx="160">
                  <c:v>3083099.18469664</c:v>
                </c:pt>
                <c:pt idx="161">
                  <c:v>3083099.18469664</c:v>
                </c:pt>
                <c:pt idx="162">
                  <c:v>3083099.18469664</c:v>
                </c:pt>
                <c:pt idx="163">
                  <c:v>3083099.18469664</c:v>
                </c:pt>
                <c:pt idx="164">
                  <c:v>3083099.18469664</c:v>
                </c:pt>
                <c:pt idx="165">
                  <c:v>3083099.18469664</c:v>
                </c:pt>
                <c:pt idx="166">
                  <c:v>3083099.18469664</c:v>
                </c:pt>
                <c:pt idx="167">
                  <c:v>3083099.18469664</c:v>
                </c:pt>
                <c:pt idx="168">
                  <c:v>3083099.18469664</c:v>
                </c:pt>
                <c:pt idx="169">
                  <c:v>3083099.18469664</c:v>
                </c:pt>
                <c:pt idx="170">
                  <c:v>3083099.18469664</c:v>
                </c:pt>
                <c:pt idx="171">
                  <c:v>3083099.18469664</c:v>
                </c:pt>
                <c:pt idx="172">
                  <c:v>3083099.18469664</c:v>
                </c:pt>
                <c:pt idx="173">
                  <c:v>3083099.18469664</c:v>
                </c:pt>
                <c:pt idx="174">
                  <c:v>3083099.18469664</c:v>
                </c:pt>
                <c:pt idx="175">
                  <c:v>3083099.18469664</c:v>
                </c:pt>
                <c:pt idx="176">
                  <c:v>3083099.18469664</c:v>
                </c:pt>
                <c:pt idx="177">
                  <c:v>3083099.18469664</c:v>
                </c:pt>
                <c:pt idx="178">
                  <c:v>3083099.18469664</c:v>
                </c:pt>
                <c:pt idx="179">
                  <c:v>3083099.18469664</c:v>
                </c:pt>
                <c:pt idx="180">
                  <c:v>3083099.18469664</c:v>
                </c:pt>
                <c:pt idx="181">
                  <c:v>3083099.18469664</c:v>
                </c:pt>
                <c:pt idx="182">
                  <c:v>3083099.18469664</c:v>
                </c:pt>
                <c:pt idx="183">
                  <c:v>3083099.18469664</c:v>
                </c:pt>
                <c:pt idx="184">
                  <c:v>3083099.18469664</c:v>
                </c:pt>
                <c:pt idx="185">
                  <c:v>3083099.18469664</c:v>
                </c:pt>
                <c:pt idx="186">
                  <c:v>3083099.18469664</c:v>
                </c:pt>
                <c:pt idx="187">
                  <c:v>3083099.18469664</c:v>
                </c:pt>
                <c:pt idx="188">
                  <c:v>3083099.18469664</c:v>
                </c:pt>
                <c:pt idx="189">
                  <c:v>3083099.18469664</c:v>
                </c:pt>
                <c:pt idx="190">
                  <c:v>3083099.18469664</c:v>
                </c:pt>
                <c:pt idx="191">
                  <c:v>3083099.18469664</c:v>
                </c:pt>
                <c:pt idx="192">
                  <c:v>3083099.18469664</c:v>
                </c:pt>
                <c:pt idx="193">
                  <c:v>3083099.18469664</c:v>
                </c:pt>
                <c:pt idx="194">
                  <c:v>3083099.18469664</c:v>
                </c:pt>
                <c:pt idx="195">
                  <c:v>3083099.18469664</c:v>
                </c:pt>
                <c:pt idx="196">
                  <c:v>3083099.18469664</c:v>
                </c:pt>
                <c:pt idx="197">
                  <c:v>3083099.18469664</c:v>
                </c:pt>
                <c:pt idx="198">
                  <c:v>3083099.18469664</c:v>
                </c:pt>
                <c:pt idx="199">
                  <c:v>3083099.18469664</c:v>
                </c:pt>
                <c:pt idx="200">
                  <c:v>3083099.18469664</c:v>
                </c:pt>
                <c:pt idx="201">
                  <c:v>3083099.18469664</c:v>
                </c:pt>
                <c:pt idx="202">
                  <c:v>3083099.18469664</c:v>
                </c:pt>
                <c:pt idx="203">
                  <c:v>3083099.18469664</c:v>
                </c:pt>
                <c:pt idx="204">
                  <c:v>3083099.18469664</c:v>
                </c:pt>
                <c:pt idx="205">
                  <c:v>3083099.18469664</c:v>
                </c:pt>
                <c:pt idx="206">
                  <c:v>3083099.18469664</c:v>
                </c:pt>
                <c:pt idx="207">
                  <c:v>3083099.18469664</c:v>
                </c:pt>
                <c:pt idx="208">
                  <c:v>3083099.18469664</c:v>
                </c:pt>
                <c:pt idx="209">
                  <c:v>3083099.18469664</c:v>
                </c:pt>
                <c:pt idx="210">
                  <c:v>3083099.18469664</c:v>
                </c:pt>
                <c:pt idx="211">
                  <c:v>3083099.18469664</c:v>
                </c:pt>
                <c:pt idx="212">
                  <c:v>3083099.18469664</c:v>
                </c:pt>
                <c:pt idx="213">
                  <c:v>3083099.18469664</c:v>
                </c:pt>
                <c:pt idx="214">
                  <c:v>3083099.18469664</c:v>
                </c:pt>
                <c:pt idx="215">
                  <c:v>3083099.18469664</c:v>
                </c:pt>
                <c:pt idx="216">
                  <c:v>3083099.18469664</c:v>
                </c:pt>
                <c:pt idx="217">
                  <c:v>3083099.18469664</c:v>
                </c:pt>
                <c:pt idx="218">
                  <c:v>3083099.18469664</c:v>
                </c:pt>
                <c:pt idx="219">
                  <c:v>3083099.18469664</c:v>
                </c:pt>
                <c:pt idx="220">
                  <c:v>3083099.18469664</c:v>
                </c:pt>
                <c:pt idx="221">
                  <c:v>3083099.18469664</c:v>
                </c:pt>
                <c:pt idx="222">
                  <c:v>3083099.18469664</c:v>
                </c:pt>
                <c:pt idx="223">
                  <c:v>3083099.18469664</c:v>
                </c:pt>
                <c:pt idx="224">
                  <c:v>3083099.18469664</c:v>
                </c:pt>
                <c:pt idx="225">
                  <c:v>3083099.18469664</c:v>
                </c:pt>
                <c:pt idx="226">
                  <c:v>3083099.18469664</c:v>
                </c:pt>
                <c:pt idx="227">
                  <c:v>3083099.18469664</c:v>
                </c:pt>
                <c:pt idx="228">
                  <c:v>3083099.18469664</c:v>
                </c:pt>
                <c:pt idx="229">
                  <c:v>3083099.18469664</c:v>
                </c:pt>
                <c:pt idx="230">
                  <c:v>3083099.18469664</c:v>
                </c:pt>
                <c:pt idx="231">
                  <c:v>3083099.18469664</c:v>
                </c:pt>
                <c:pt idx="232">
                  <c:v>3083099.18469664</c:v>
                </c:pt>
                <c:pt idx="233">
                  <c:v>3083099.18469664</c:v>
                </c:pt>
                <c:pt idx="234">
                  <c:v>3083099.18469664</c:v>
                </c:pt>
                <c:pt idx="235">
                  <c:v>3083099.18469664</c:v>
                </c:pt>
                <c:pt idx="236">
                  <c:v>3083099.18469664</c:v>
                </c:pt>
                <c:pt idx="237">
                  <c:v>3083099.18469664</c:v>
                </c:pt>
                <c:pt idx="238">
                  <c:v>3083099.18469664</c:v>
                </c:pt>
                <c:pt idx="239">
                  <c:v>3083099.18469664</c:v>
                </c:pt>
                <c:pt idx="240">
                  <c:v>3083099.18469664</c:v>
                </c:pt>
                <c:pt idx="241">
                  <c:v>3083099.18469664</c:v>
                </c:pt>
                <c:pt idx="242">
                  <c:v>3083099.18469664</c:v>
                </c:pt>
                <c:pt idx="243">
                  <c:v>3083099.18469664</c:v>
                </c:pt>
                <c:pt idx="244">
                  <c:v>3083099.18469664</c:v>
                </c:pt>
                <c:pt idx="245">
                  <c:v>3083099.18469664</c:v>
                </c:pt>
                <c:pt idx="246">
                  <c:v>3083099.18469664</c:v>
                </c:pt>
                <c:pt idx="247">
                  <c:v>3083099.18469664</c:v>
                </c:pt>
                <c:pt idx="248">
                  <c:v>3083099.18469664</c:v>
                </c:pt>
                <c:pt idx="249">
                  <c:v>3083099.18469664</c:v>
                </c:pt>
                <c:pt idx="250">
                  <c:v>3083099.18469664</c:v>
                </c:pt>
                <c:pt idx="251">
                  <c:v>3083099.18469664</c:v>
                </c:pt>
                <c:pt idx="252">
                  <c:v>3083099.18469664</c:v>
                </c:pt>
                <c:pt idx="253">
                  <c:v>3083099.18469664</c:v>
                </c:pt>
                <c:pt idx="254">
                  <c:v>3083099.18469664</c:v>
                </c:pt>
                <c:pt idx="255">
                  <c:v>3083099.18469664</c:v>
                </c:pt>
                <c:pt idx="256">
                  <c:v>3083099.18469664</c:v>
                </c:pt>
                <c:pt idx="257">
                  <c:v>3083099.18469664</c:v>
                </c:pt>
                <c:pt idx="258">
                  <c:v>3083099.18469664</c:v>
                </c:pt>
                <c:pt idx="259">
                  <c:v>3083099.18469664</c:v>
                </c:pt>
                <c:pt idx="260">
                  <c:v>3083099.18469664</c:v>
                </c:pt>
                <c:pt idx="261">
                  <c:v>3083099.18469664</c:v>
                </c:pt>
                <c:pt idx="262">
                  <c:v>3083099.18469664</c:v>
                </c:pt>
                <c:pt idx="263">
                  <c:v>3083099.18469664</c:v>
                </c:pt>
                <c:pt idx="264">
                  <c:v>3083099.18469664</c:v>
                </c:pt>
                <c:pt idx="265">
                  <c:v>3083099.18469664</c:v>
                </c:pt>
                <c:pt idx="266">
                  <c:v>3083099.18469664</c:v>
                </c:pt>
                <c:pt idx="267">
                  <c:v>3083099.18469664</c:v>
                </c:pt>
                <c:pt idx="268">
                  <c:v>3083099.18469664</c:v>
                </c:pt>
                <c:pt idx="269">
                  <c:v>3083099.18469664</c:v>
                </c:pt>
                <c:pt idx="270">
                  <c:v>3083099.18469664</c:v>
                </c:pt>
                <c:pt idx="271">
                  <c:v>3083099.18469664</c:v>
                </c:pt>
                <c:pt idx="272">
                  <c:v>3083099.18469664</c:v>
                </c:pt>
                <c:pt idx="273">
                  <c:v>3083099.18469664</c:v>
                </c:pt>
                <c:pt idx="274">
                  <c:v>3083099.18469664</c:v>
                </c:pt>
                <c:pt idx="275">
                  <c:v>3083099.18469664</c:v>
                </c:pt>
                <c:pt idx="276">
                  <c:v>3083099.18469664</c:v>
                </c:pt>
                <c:pt idx="277">
                  <c:v>3083099.18469664</c:v>
                </c:pt>
                <c:pt idx="278">
                  <c:v>3083099.18469664</c:v>
                </c:pt>
                <c:pt idx="279">
                  <c:v>3083099.18469664</c:v>
                </c:pt>
                <c:pt idx="280">
                  <c:v>3083099.18469664</c:v>
                </c:pt>
                <c:pt idx="281">
                  <c:v>3083099.18469664</c:v>
                </c:pt>
                <c:pt idx="282">
                  <c:v>3083099.18469664</c:v>
                </c:pt>
                <c:pt idx="283">
                  <c:v>3083099.18469664</c:v>
                </c:pt>
                <c:pt idx="284">
                  <c:v>3083099.18469664</c:v>
                </c:pt>
                <c:pt idx="285">
                  <c:v>3083099.18469664</c:v>
                </c:pt>
                <c:pt idx="286">
                  <c:v>3083099.18469664</c:v>
                </c:pt>
                <c:pt idx="287">
                  <c:v>3083099.18469664</c:v>
                </c:pt>
                <c:pt idx="288">
                  <c:v>3083099.18469664</c:v>
                </c:pt>
                <c:pt idx="289">
                  <c:v>3083099.18469664</c:v>
                </c:pt>
                <c:pt idx="290">
                  <c:v>3083099.18469664</c:v>
                </c:pt>
                <c:pt idx="291">
                  <c:v>3083099.18469664</c:v>
                </c:pt>
                <c:pt idx="292">
                  <c:v>3083099.18469664</c:v>
                </c:pt>
                <c:pt idx="293">
                  <c:v>3083099.18469664</c:v>
                </c:pt>
                <c:pt idx="294">
                  <c:v>3083099.18469664</c:v>
                </c:pt>
                <c:pt idx="295">
                  <c:v>3083099.18469664</c:v>
                </c:pt>
                <c:pt idx="296">
                  <c:v>3083099.18469664</c:v>
                </c:pt>
                <c:pt idx="297">
                  <c:v>3083099.18469664</c:v>
                </c:pt>
                <c:pt idx="298">
                  <c:v>3083099.18469664</c:v>
                </c:pt>
                <c:pt idx="299">
                  <c:v>3083099.18469664</c:v>
                </c:pt>
                <c:pt idx="300">
                  <c:v>3083099.18469664</c:v>
                </c:pt>
                <c:pt idx="301">
                  <c:v>3083099.18469664</c:v>
                </c:pt>
                <c:pt idx="302">
                  <c:v>3083099.18469664</c:v>
                </c:pt>
                <c:pt idx="303">
                  <c:v>3083099.18469664</c:v>
                </c:pt>
                <c:pt idx="304">
                  <c:v>3083099.18469664</c:v>
                </c:pt>
                <c:pt idx="305">
                  <c:v>3083099.18469664</c:v>
                </c:pt>
                <c:pt idx="306">
                  <c:v>3083099.18469664</c:v>
                </c:pt>
                <c:pt idx="307">
                  <c:v>3083099.18469664</c:v>
                </c:pt>
                <c:pt idx="308">
                  <c:v>3083099.18469664</c:v>
                </c:pt>
                <c:pt idx="309">
                  <c:v>3083099.18469664</c:v>
                </c:pt>
                <c:pt idx="310">
                  <c:v>3083099.18469664</c:v>
                </c:pt>
                <c:pt idx="311">
                  <c:v>3083099.18469664</c:v>
                </c:pt>
                <c:pt idx="312">
                  <c:v>3083099.18469664</c:v>
                </c:pt>
                <c:pt idx="313">
                  <c:v>3083099.18469664</c:v>
                </c:pt>
                <c:pt idx="314">
                  <c:v>3083099.18469664</c:v>
                </c:pt>
                <c:pt idx="315">
                  <c:v>3083099.18469664</c:v>
                </c:pt>
                <c:pt idx="316">
                  <c:v>3083099.18469664</c:v>
                </c:pt>
                <c:pt idx="317">
                  <c:v>3083099.18469664</c:v>
                </c:pt>
                <c:pt idx="318">
                  <c:v>3083099.18469664</c:v>
                </c:pt>
                <c:pt idx="319">
                  <c:v>3083099.18469664</c:v>
                </c:pt>
                <c:pt idx="320">
                  <c:v>3083099.18469664</c:v>
                </c:pt>
                <c:pt idx="321">
                  <c:v>3083099.18469664</c:v>
                </c:pt>
                <c:pt idx="322">
                  <c:v>3083099.18469664</c:v>
                </c:pt>
                <c:pt idx="323">
                  <c:v>3083099.18469664</c:v>
                </c:pt>
                <c:pt idx="324">
                  <c:v>3083099.18469664</c:v>
                </c:pt>
                <c:pt idx="325">
                  <c:v>3083099.18469664</c:v>
                </c:pt>
                <c:pt idx="326">
                  <c:v>3083099.18469664</c:v>
                </c:pt>
                <c:pt idx="327">
                  <c:v>3083099.18469664</c:v>
                </c:pt>
                <c:pt idx="328">
                  <c:v>3083099.18469664</c:v>
                </c:pt>
                <c:pt idx="329">
                  <c:v>3083099.18469664</c:v>
                </c:pt>
                <c:pt idx="330">
                  <c:v>3083099.18469664</c:v>
                </c:pt>
                <c:pt idx="331">
                  <c:v>3083099.18469664</c:v>
                </c:pt>
                <c:pt idx="332">
                  <c:v>3083099.18469664</c:v>
                </c:pt>
                <c:pt idx="333">
                  <c:v>3083099.18469664</c:v>
                </c:pt>
                <c:pt idx="334">
                  <c:v>3083099.18469664</c:v>
                </c:pt>
                <c:pt idx="335">
                  <c:v>3083099.18469664</c:v>
                </c:pt>
                <c:pt idx="336">
                  <c:v>3083099.18469664</c:v>
                </c:pt>
                <c:pt idx="337">
                  <c:v>3083099.18469664</c:v>
                </c:pt>
                <c:pt idx="338">
                  <c:v>3083099.18469664</c:v>
                </c:pt>
                <c:pt idx="339">
                  <c:v>3083099.18469664</c:v>
                </c:pt>
                <c:pt idx="340">
                  <c:v>3083099.18469664</c:v>
                </c:pt>
                <c:pt idx="341">
                  <c:v>3083099.18469664</c:v>
                </c:pt>
                <c:pt idx="342">
                  <c:v>3083099.18469664</c:v>
                </c:pt>
                <c:pt idx="343">
                  <c:v>3083099.18469664</c:v>
                </c:pt>
                <c:pt idx="344">
                  <c:v>3083099.18469664</c:v>
                </c:pt>
                <c:pt idx="345">
                  <c:v>3083099.18469664</c:v>
                </c:pt>
                <c:pt idx="346">
                  <c:v>3083099.18469664</c:v>
                </c:pt>
                <c:pt idx="347">
                  <c:v>3083099.18469664</c:v>
                </c:pt>
                <c:pt idx="348">
                  <c:v>3083099.18469664</c:v>
                </c:pt>
                <c:pt idx="349">
                  <c:v>3083099.18469664</c:v>
                </c:pt>
                <c:pt idx="350">
                  <c:v>3083099.18469664</c:v>
                </c:pt>
                <c:pt idx="351">
                  <c:v>3083099.18469664</c:v>
                </c:pt>
                <c:pt idx="352">
                  <c:v>3083099.18469664</c:v>
                </c:pt>
                <c:pt idx="353">
                  <c:v>3083099.18469664</c:v>
                </c:pt>
                <c:pt idx="354">
                  <c:v>3083099.18469664</c:v>
                </c:pt>
                <c:pt idx="355">
                  <c:v>3083099.18469664</c:v>
                </c:pt>
                <c:pt idx="356">
                  <c:v>3083099.18469664</c:v>
                </c:pt>
                <c:pt idx="357">
                  <c:v>3083099.18469664</c:v>
                </c:pt>
                <c:pt idx="358">
                  <c:v>3083099.18469664</c:v>
                </c:pt>
                <c:pt idx="359">
                  <c:v>3083099.18469664</c:v>
                </c:pt>
                <c:pt idx="360">
                  <c:v>3083099.18469664</c:v>
                </c:pt>
                <c:pt idx="361">
                  <c:v>3083099.18469664</c:v>
                </c:pt>
                <c:pt idx="362">
                  <c:v>3083099.18469664</c:v>
                </c:pt>
                <c:pt idx="363">
                  <c:v>3083099.18469664</c:v>
                </c:pt>
                <c:pt idx="364">
                  <c:v>3083099.18469664</c:v>
                </c:pt>
                <c:pt idx="365">
                  <c:v>3083099.18469664</c:v>
                </c:pt>
                <c:pt idx="366">
                  <c:v>3083099.18469664</c:v>
                </c:pt>
                <c:pt idx="367">
                  <c:v>3083099.18469664</c:v>
                </c:pt>
                <c:pt idx="368">
                  <c:v>3083099.18469664</c:v>
                </c:pt>
                <c:pt idx="369">
                  <c:v>3083099.18469664</c:v>
                </c:pt>
                <c:pt idx="370">
                  <c:v>3083099.18469664</c:v>
                </c:pt>
                <c:pt idx="371">
                  <c:v>3083099.18469664</c:v>
                </c:pt>
                <c:pt idx="372">
                  <c:v>3083099.18469664</c:v>
                </c:pt>
                <c:pt idx="373">
                  <c:v>3083099.18469664</c:v>
                </c:pt>
                <c:pt idx="374">
                  <c:v>3083099.18469664</c:v>
                </c:pt>
                <c:pt idx="375">
                  <c:v>3083099.18469664</c:v>
                </c:pt>
                <c:pt idx="376">
                  <c:v>3083099.18469664</c:v>
                </c:pt>
                <c:pt idx="377">
                  <c:v>3083099.18469664</c:v>
                </c:pt>
                <c:pt idx="378">
                  <c:v>3083099.18469664</c:v>
                </c:pt>
                <c:pt idx="379">
                  <c:v>3083099.18469664</c:v>
                </c:pt>
                <c:pt idx="380">
                  <c:v>3083099.18469664</c:v>
                </c:pt>
                <c:pt idx="381">
                  <c:v>3083099.18469664</c:v>
                </c:pt>
                <c:pt idx="382">
                  <c:v>3083099.18469664</c:v>
                </c:pt>
                <c:pt idx="383">
                  <c:v>3083099.18469664</c:v>
                </c:pt>
                <c:pt idx="384">
                  <c:v>3083099.18469664</c:v>
                </c:pt>
                <c:pt idx="385">
                  <c:v>3083099.18469664</c:v>
                </c:pt>
                <c:pt idx="386">
                  <c:v>3083099.18469664</c:v>
                </c:pt>
                <c:pt idx="387">
                  <c:v>3083099.18469664</c:v>
                </c:pt>
                <c:pt idx="388">
                  <c:v>3083099.18469664</c:v>
                </c:pt>
                <c:pt idx="389">
                  <c:v>3083099.18469664</c:v>
                </c:pt>
                <c:pt idx="390">
                  <c:v>3083099.18469664</c:v>
                </c:pt>
                <c:pt idx="391">
                  <c:v>3083099.18469664</c:v>
                </c:pt>
                <c:pt idx="392">
                  <c:v>3083099.18469664</c:v>
                </c:pt>
                <c:pt idx="393">
                  <c:v>3083099.18469664</c:v>
                </c:pt>
                <c:pt idx="394">
                  <c:v>3083099.18469664</c:v>
                </c:pt>
                <c:pt idx="395">
                  <c:v>3083099.18469664</c:v>
                </c:pt>
                <c:pt idx="396">
                  <c:v>3083099.18469664</c:v>
                </c:pt>
                <c:pt idx="397">
                  <c:v>3083099.18469664</c:v>
                </c:pt>
                <c:pt idx="398">
                  <c:v>3083099.18469664</c:v>
                </c:pt>
                <c:pt idx="399">
                  <c:v>3083099.18469664</c:v>
                </c:pt>
                <c:pt idx="400">
                  <c:v>3083099.18469664</c:v>
                </c:pt>
                <c:pt idx="401">
                  <c:v>3083099.18469664</c:v>
                </c:pt>
                <c:pt idx="402">
                  <c:v>3083099.18469664</c:v>
                </c:pt>
                <c:pt idx="403">
                  <c:v>3083099.18469664</c:v>
                </c:pt>
                <c:pt idx="404">
                  <c:v>3083099.18469664</c:v>
                </c:pt>
                <c:pt idx="405">
                  <c:v>3083099.18469664</c:v>
                </c:pt>
                <c:pt idx="406">
                  <c:v>3083099.18469664</c:v>
                </c:pt>
                <c:pt idx="407">
                  <c:v>3083099.18469664</c:v>
                </c:pt>
                <c:pt idx="408">
                  <c:v>3083099.18469664</c:v>
                </c:pt>
                <c:pt idx="409">
                  <c:v>3083099.18469664</c:v>
                </c:pt>
                <c:pt idx="410">
                  <c:v>3083099.18469664</c:v>
                </c:pt>
                <c:pt idx="411">
                  <c:v>3083099.18469664</c:v>
                </c:pt>
                <c:pt idx="412">
                  <c:v>3083099.18469664</c:v>
                </c:pt>
                <c:pt idx="413">
                  <c:v>3083099.18469664</c:v>
                </c:pt>
                <c:pt idx="414">
                  <c:v>3083099.18469664</c:v>
                </c:pt>
                <c:pt idx="415">
                  <c:v>3083099.18469664</c:v>
                </c:pt>
                <c:pt idx="416">
                  <c:v>3083099.18469664</c:v>
                </c:pt>
                <c:pt idx="417">
                  <c:v>3083099.18469664</c:v>
                </c:pt>
                <c:pt idx="418">
                  <c:v>3083099.18469664</c:v>
                </c:pt>
                <c:pt idx="419">
                  <c:v>3083099.18469664</c:v>
                </c:pt>
                <c:pt idx="420">
                  <c:v>3083099.18469664</c:v>
                </c:pt>
                <c:pt idx="421">
                  <c:v>3083099.18469664</c:v>
                </c:pt>
                <c:pt idx="422">
                  <c:v>3083099.18469664</c:v>
                </c:pt>
                <c:pt idx="423">
                  <c:v>3083099.18469664</c:v>
                </c:pt>
                <c:pt idx="424">
                  <c:v>3083099.18469664</c:v>
                </c:pt>
                <c:pt idx="425">
                  <c:v>3083099.18469664</c:v>
                </c:pt>
                <c:pt idx="426">
                  <c:v>3083099.18469664</c:v>
                </c:pt>
                <c:pt idx="427">
                  <c:v>3083099.18469664</c:v>
                </c:pt>
                <c:pt idx="428">
                  <c:v>3083099.18469664</c:v>
                </c:pt>
                <c:pt idx="429">
                  <c:v>3083099.18469664</c:v>
                </c:pt>
                <c:pt idx="430">
                  <c:v>3083099.18469664</c:v>
                </c:pt>
                <c:pt idx="431">
                  <c:v>3083099.18469664</c:v>
                </c:pt>
                <c:pt idx="432">
                  <c:v>3083099.18469664</c:v>
                </c:pt>
                <c:pt idx="433">
                  <c:v>3083099.18469664</c:v>
                </c:pt>
                <c:pt idx="434">
                  <c:v>3083099.18469664</c:v>
                </c:pt>
                <c:pt idx="435">
                  <c:v>3083099.18469664</c:v>
                </c:pt>
                <c:pt idx="436">
                  <c:v>3083099.18469664</c:v>
                </c:pt>
                <c:pt idx="437">
                  <c:v>3083099.18469664</c:v>
                </c:pt>
                <c:pt idx="438">
                  <c:v>3083099.18469664</c:v>
                </c:pt>
                <c:pt idx="439">
                  <c:v>3083099.18469664</c:v>
                </c:pt>
                <c:pt idx="440">
                  <c:v>3083099.18469664</c:v>
                </c:pt>
                <c:pt idx="441">
                  <c:v>3083099.18469664</c:v>
                </c:pt>
                <c:pt idx="442">
                  <c:v>3083099.18469664</c:v>
                </c:pt>
                <c:pt idx="443">
                  <c:v>3083099.18469664</c:v>
                </c:pt>
                <c:pt idx="444">
                  <c:v>3083099.18469664</c:v>
                </c:pt>
                <c:pt idx="445">
                  <c:v>3083099.18469664</c:v>
                </c:pt>
                <c:pt idx="446">
                  <c:v>3083099.18469664</c:v>
                </c:pt>
                <c:pt idx="447">
                  <c:v>3083099.18469664</c:v>
                </c:pt>
                <c:pt idx="448">
                  <c:v>3083099.18469664</c:v>
                </c:pt>
                <c:pt idx="449">
                  <c:v>3083099.18469664</c:v>
                </c:pt>
                <c:pt idx="450">
                  <c:v>3083099.18469664</c:v>
                </c:pt>
                <c:pt idx="451">
                  <c:v>3083099.18469664</c:v>
                </c:pt>
                <c:pt idx="452">
                  <c:v>3083099.18469664</c:v>
                </c:pt>
                <c:pt idx="453">
                  <c:v>3083099.18469664</c:v>
                </c:pt>
                <c:pt idx="454">
                  <c:v>3083099.18469664</c:v>
                </c:pt>
                <c:pt idx="455">
                  <c:v>3083099.18469664</c:v>
                </c:pt>
                <c:pt idx="456">
                  <c:v>3083099.18469664</c:v>
                </c:pt>
                <c:pt idx="457">
                  <c:v>3083099.18469664</c:v>
                </c:pt>
                <c:pt idx="458">
                  <c:v>3083099.18469664</c:v>
                </c:pt>
                <c:pt idx="459">
                  <c:v>3083099.18469664</c:v>
                </c:pt>
                <c:pt idx="460">
                  <c:v>3083099.18469664</c:v>
                </c:pt>
                <c:pt idx="461">
                  <c:v>3083099.18469664</c:v>
                </c:pt>
                <c:pt idx="462">
                  <c:v>3083099.18469664</c:v>
                </c:pt>
                <c:pt idx="463">
                  <c:v>3083099.18469664</c:v>
                </c:pt>
                <c:pt idx="464">
                  <c:v>3083099.18469664</c:v>
                </c:pt>
                <c:pt idx="465">
                  <c:v>3083099.18469664</c:v>
                </c:pt>
                <c:pt idx="466">
                  <c:v>3083099.18469664</c:v>
                </c:pt>
                <c:pt idx="467">
                  <c:v>3083099.18469664</c:v>
                </c:pt>
                <c:pt idx="468">
                  <c:v>3083099.18469664</c:v>
                </c:pt>
                <c:pt idx="469">
                  <c:v>3083099.18469664</c:v>
                </c:pt>
                <c:pt idx="470">
                  <c:v>3083099.18469664</c:v>
                </c:pt>
                <c:pt idx="471">
                  <c:v>3083099.18469664</c:v>
                </c:pt>
                <c:pt idx="472">
                  <c:v>3083099.18469664</c:v>
                </c:pt>
                <c:pt idx="473">
                  <c:v>3083099.18469664</c:v>
                </c:pt>
                <c:pt idx="474">
                  <c:v>3083099.18469664</c:v>
                </c:pt>
                <c:pt idx="475">
                  <c:v>3083099.18469664</c:v>
                </c:pt>
                <c:pt idx="476">
                  <c:v>3083099.18469664</c:v>
                </c:pt>
                <c:pt idx="477">
                  <c:v>3083099.18469664</c:v>
                </c:pt>
                <c:pt idx="478">
                  <c:v>3083099.18469664</c:v>
                </c:pt>
                <c:pt idx="479">
                  <c:v>3083099.18469664</c:v>
                </c:pt>
                <c:pt idx="480">
                  <c:v>3083099.18469664</c:v>
                </c:pt>
                <c:pt idx="481">
                  <c:v>3083099.18469664</c:v>
                </c:pt>
                <c:pt idx="482">
                  <c:v>3083099.18469664</c:v>
                </c:pt>
                <c:pt idx="483">
                  <c:v>3083099.18469664</c:v>
                </c:pt>
                <c:pt idx="484">
                  <c:v>3083099.18469664</c:v>
                </c:pt>
                <c:pt idx="485">
                  <c:v>3083099.18469664</c:v>
                </c:pt>
                <c:pt idx="486">
                  <c:v>3083099.18469664</c:v>
                </c:pt>
                <c:pt idx="487">
                  <c:v>3083099.18469664</c:v>
                </c:pt>
                <c:pt idx="488">
                  <c:v>3083099.18469664</c:v>
                </c:pt>
                <c:pt idx="489">
                  <c:v>3083099.18469664</c:v>
                </c:pt>
                <c:pt idx="490">
                  <c:v>3083099.18469664</c:v>
                </c:pt>
                <c:pt idx="491">
                  <c:v>3083099.18469664</c:v>
                </c:pt>
                <c:pt idx="492">
                  <c:v>3083099.18469664</c:v>
                </c:pt>
                <c:pt idx="493">
                  <c:v>3083099.18469664</c:v>
                </c:pt>
                <c:pt idx="494">
                  <c:v>3083099.18469664</c:v>
                </c:pt>
                <c:pt idx="495">
                  <c:v>3083099.18469664</c:v>
                </c:pt>
                <c:pt idx="496">
                  <c:v>3083099.18469664</c:v>
                </c:pt>
                <c:pt idx="497">
                  <c:v>3083099.18469664</c:v>
                </c:pt>
                <c:pt idx="498">
                  <c:v>3083099.18469664</c:v>
                </c:pt>
                <c:pt idx="499">
                  <c:v>3083099.18469664</c:v>
                </c:pt>
                <c:pt idx="500">
                  <c:v>3083099.18469664</c:v>
                </c:pt>
                <c:pt idx="501">
                  <c:v>3083099.18469664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Trans!$B$2:$B$503</c:f>
              <c:numCache>
                <c:formatCode>General</c:formatCode>
                <c:ptCount val="502"/>
                <c:pt idx="0">
                  <c:v>5744.01490520611</c:v>
                </c:pt>
                <c:pt idx="1">
                  <c:v>5744.01490520611</c:v>
                </c:pt>
                <c:pt idx="2">
                  <c:v>5744.01490520611</c:v>
                </c:pt>
                <c:pt idx="3">
                  <c:v>5744.01490520611</c:v>
                </c:pt>
                <c:pt idx="4">
                  <c:v>5744.01490520611</c:v>
                </c:pt>
                <c:pt idx="5">
                  <c:v>5744.01490520611</c:v>
                </c:pt>
                <c:pt idx="6">
                  <c:v>5744.01490520611</c:v>
                </c:pt>
                <c:pt idx="7">
                  <c:v>5744.01490520611</c:v>
                </c:pt>
                <c:pt idx="8">
                  <c:v>5744.01490520611</c:v>
                </c:pt>
                <c:pt idx="9">
                  <c:v>5744.01490520611</c:v>
                </c:pt>
                <c:pt idx="10">
                  <c:v>5744.01490520611</c:v>
                </c:pt>
                <c:pt idx="11">
                  <c:v>5744.01490520611</c:v>
                </c:pt>
                <c:pt idx="12">
                  <c:v>5744.01490520611</c:v>
                </c:pt>
                <c:pt idx="13">
                  <c:v>5744.01490520611</c:v>
                </c:pt>
                <c:pt idx="14">
                  <c:v>5744.01490520611</c:v>
                </c:pt>
                <c:pt idx="15">
                  <c:v>5744.01490520611</c:v>
                </c:pt>
                <c:pt idx="16">
                  <c:v>5744.01490520611</c:v>
                </c:pt>
                <c:pt idx="17">
                  <c:v>5744.01490520611</c:v>
                </c:pt>
                <c:pt idx="18">
                  <c:v>5744.01490520611</c:v>
                </c:pt>
                <c:pt idx="19">
                  <c:v>5744.01490520611</c:v>
                </c:pt>
                <c:pt idx="20">
                  <c:v>5744.01490520611</c:v>
                </c:pt>
                <c:pt idx="21">
                  <c:v>5744.01490520611</c:v>
                </c:pt>
                <c:pt idx="22">
                  <c:v>5744.01490520611</c:v>
                </c:pt>
                <c:pt idx="23">
                  <c:v>5744.01490520611</c:v>
                </c:pt>
                <c:pt idx="24">
                  <c:v>5744.01490520611</c:v>
                </c:pt>
                <c:pt idx="25">
                  <c:v>5744.01490520611</c:v>
                </c:pt>
                <c:pt idx="26">
                  <c:v>5744.01490520611</c:v>
                </c:pt>
                <c:pt idx="27">
                  <c:v>5744.01490520611</c:v>
                </c:pt>
                <c:pt idx="28">
                  <c:v>5744.01490520611</c:v>
                </c:pt>
                <c:pt idx="29">
                  <c:v>5744.01490520611</c:v>
                </c:pt>
                <c:pt idx="30">
                  <c:v>5744.01490520611</c:v>
                </c:pt>
                <c:pt idx="31">
                  <c:v>5744.01490520611</c:v>
                </c:pt>
                <c:pt idx="32">
                  <c:v>5744.01490520611</c:v>
                </c:pt>
                <c:pt idx="33">
                  <c:v>5744.01490520611</c:v>
                </c:pt>
                <c:pt idx="34">
                  <c:v>5744.01490520611</c:v>
                </c:pt>
                <c:pt idx="35">
                  <c:v>5744.01490520611</c:v>
                </c:pt>
                <c:pt idx="36">
                  <c:v>5744.01490520611</c:v>
                </c:pt>
                <c:pt idx="37">
                  <c:v>5744.01490520611</c:v>
                </c:pt>
                <c:pt idx="38">
                  <c:v>5744.01490520611</c:v>
                </c:pt>
                <c:pt idx="39">
                  <c:v>5744.01490520611</c:v>
                </c:pt>
                <c:pt idx="40">
                  <c:v>5744.01490520611</c:v>
                </c:pt>
                <c:pt idx="41">
                  <c:v>5744.01490520611</c:v>
                </c:pt>
                <c:pt idx="42">
                  <c:v>5744.01490520611</c:v>
                </c:pt>
                <c:pt idx="43">
                  <c:v>5744.01490520611</c:v>
                </c:pt>
                <c:pt idx="44">
                  <c:v>5744.01490520611</c:v>
                </c:pt>
                <c:pt idx="45">
                  <c:v>5744.01490520611</c:v>
                </c:pt>
                <c:pt idx="46">
                  <c:v>5744.01490520611</c:v>
                </c:pt>
                <c:pt idx="47">
                  <c:v>5744.01490520611</c:v>
                </c:pt>
                <c:pt idx="48">
                  <c:v>5744.01490520611</c:v>
                </c:pt>
                <c:pt idx="49">
                  <c:v>5744.01490520611</c:v>
                </c:pt>
                <c:pt idx="50">
                  <c:v>5744.01490520611</c:v>
                </c:pt>
                <c:pt idx="51">
                  <c:v>5744.01490520611</c:v>
                </c:pt>
                <c:pt idx="52">
                  <c:v>5744.01490520611</c:v>
                </c:pt>
                <c:pt idx="53">
                  <c:v>5744.01490520611</c:v>
                </c:pt>
                <c:pt idx="54">
                  <c:v>5744.01490520611</c:v>
                </c:pt>
                <c:pt idx="55">
                  <c:v>5744.01490520611</c:v>
                </c:pt>
                <c:pt idx="56">
                  <c:v>5744.01490520611</c:v>
                </c:pt>
                <c:pt idx="57">
                  <c:v>5744.01490520611</c:v>
                </c:pt>
                <c:pt idx="58">
                  <c:v>5744.01490520611</c:v>
                </c:pt>
                <c:pt idx="59">
                  <c:v>5744.01490520611</c:v>
                </c:pt>
                <c:pt idx="60">
                  <c:v>5744.01490520611</c:v>
                </c:pt>
                <c:pt idx="61">
                  <c:v>5744.01490520611</c:v>
                </c:pt>
                <c:pt idx="62">
                  <c:v>5744.01490520611</c:v>
                </c:pt>
                <c:pt idx="63">
                  <c:v>5744.01490520611</c:v>
                </c:pt>
                <c:pt idx="64">
                  <c:v>5744.01490520611</c:v>
                </c:pt>
                <c:pt idx="65">
                  <c:v>5744.01490520611</c:v>
                </c:pt>
                <c:pt idx="66">
                  <c:v>5744.01490520611</c:v>
                </c:pt>
                <c:pt idx="67">
                  <c:v>5744.01490520611</c:v>
                </c:pt>
                <c:pt idx="68">
                  <c:v>5744.01490520611</c:v>
                </c:pt>
                <c:pt idx="69">
                  <c:v>5744.01490520611</c:v>
                </c:pt>
                <c:pt idx="70">
                  <c:v>5744.01490520611</c:v>
                </c:pt>
                <c:pt idx="71">
                  <c:v>5744.01490520611</c:v>
                </c:pt>
                <c:pt idx="72">
                  <c:v>5744.01490520611</c:v>
                </c:pt>
                <c:pt idx="73">
                  <c:v>5744.01490520611</c:v>
                </c:pt>
                <c:pt idx="74">
                  <c:v>5744.01490520611</c:v>
                </c:pt>
                <c:pt idx="75">
                  <c:v>5744.01490520611</c:v>
                </c:pt>
                <c:pt idx="76">
                  <c:v>5744.01490520611</c:v>
                </c:pt>
                <c:pt idx="77">
                  <c:v>5744.01490520611</c:v>
                </c:pt>
                <c:pt idx="78">
                  <c:v>5744.01490520611</c:v>
                </c:pt>
                <c:pt idx="79">
                  <c:v>5744.01490520611</c:v>
                </c:pt>
                <c:pt idx="80">
                  <c:v>5744.01490520611</c:v>
                </c:pt>
                <c:pt idx="81">
                  <c:v>5744.01490520611</c:v>
                </c:pt>
                <c:pt idx="82">
                  <c:v>5744.01490520611</c:v>
                </c:pt>
                <c:pt idx="83">
                  <c:v>5744.01490520611</c:v>
                </c:pt>
                <c:pt idx="84">
                  <c:v>5744.01490520611</c:v>
                </c:pt>
                <c:pt idx="85">
                  <c:v>5744.01490520611</c:v>
                </c:pt>
                <c:pt idx="86">
                  <c:v>5744.01490520611</c:v>
                </c:pt>
                <c:pt idx="87">
                  <c:v>5744.01490520611</c:v>
                </c:pt>
                <c:pt idx="88">
                  <c:v>5744.01490520611</c:v>
                </c:pt>
                <c:pt idx="89">
                  <c:v>5744.01490520611</c:v>
                </c:pt>
                <c:pt idx="90">
                  <c:v>5744.01490520611</c:v>
                </c:pt>
                <c:pt idx="91">
                  <c:v>5744.01490520611</c:v>
                </c:pt>
                <c:pt idx="92">
                  <c:v>5744.01490520611</c:v>
                </c:pt>
                <c:pt idx="93">
                  <c:v>5744.01490520611</c:v>
                </c:pt>
                <c:pt idx="94">
                  <c:v>5744.01490520611</c:v>
                </c:pt>
                <c:pt idx="95">
                  <c:v>5744.01490520611</c:v>
                </c:pt>
                <c:pt idx="96">
                  <c:v>5744.01490520611</c:v>
                </c:pt>
                <c:pt idx="97">
                  <c:v>5744.01490520611</c:v>
                </c:pt>
                <c:pt idx="98">
                  <c:v>5744.01490520611</c:v>
                </c:pt>
                <c:pt idx="99">
                  <c:v>5744.01490520611</c:v>
                </c:pt>
                <c:pt idx="100">
                  <c:v>5744.01490520611</c:v>
                </c:pt>
                <c:pt idx="101">
                  <c:v>5744.01490520611</c:v>
                </c:pt>
                <c:pt idx="102">
                  <c:v>5744.01490520611</c:v>
                </c:pt>
                <c:pt idx="103">
                  <c:v>5744.01490520611</c:v>
                </c:pt>
                <c:pt idx="104">
                  <c:v>5744.01490520611</c:v>
                </c:pt>
                <c:pt idx="105">
                  <c:v>5744.01490520611</c:v>
                </c:pt>
                <c:pt idx="106">
                  <c:v>5744.01490520611</c:v>
                </c:pt>
                <c:pt idx="107">
                  <c:v>5744.01490520611</c:v>
                </c:pt>
                <c:pt idx="108">
                  <c:v>5744.01490520611</c:v>
                </c:pt>
                <c:pt idx="109">
                  <c:v>5744.01490520611</c:v>
                </c:pt>
                <c:pt idx="110">
                  <c:v>5744.01490520611</c:v>
                </c:pt>
                <c:pt idx="111">
                  <c:v>5744.01490520611</c:v>
                </c:pt>
                <c:pt idx="112">
                  <c:v>5744.01490520611</c:v>
                </c:pt>
                <c:pt idx="113">
                  <c:v>5744.01490520611</c:v>
                </c:pt>
                <c:pt idx="114">
                  <c:v>5744.01490520611</c:v>
                </c:pt>
                <c:pt idx="115">
                  <c:v>5744.01490520611</c:v>
                </c:pt>
                <c:pt idx="116">
                  <c:v>5744.01490520611</c:v>
                </c:pt>
                <c:pt idx="117">
                  <c:v>5744.01490520611</c:v>
                </c:pt>
                <c:pt idx="118">
                  <c:v>5744.01490520611</c:v>
                </c:pt>
                <c:pt idx="119">
                  <c:v>5744.01490520611</c:v>
                </c:pt>
                <c:pt idx="120">
                  <c:v>5744.01490520611</c:v>
                </c:pt>
                <c:pt idx="121">
                  <c:v>5744.01490520611</c:v>
                </c:pt>
                <c:pt idx="122">
                  <c:v>5744.01490520611</c:v>
                </c:pt>
                <c:pt idx="123">
                  <c:v>5744.01490520611</c:v>
                </c:pt>
                <c:pt idx="124">
                  <c:v>5744.01490520611</c:v>
                </c:pt>
                <c:pt idx="125">
                  <c:v>5744.01490520611</c:v>
                </c:pt>
                <c:pt idx="126">
                  <c:v>5744.01490520611</c:v>
                </c:pt>
                <c:pt idx="127">
                  <c:v>5744.01490520611</c:v>
                </c:pt>
                <c:pt idx="128">
                  <c:v>5744.01490520611</c:v>
                </c:pt>
                <c:pt idx="129">
                  <c:v>5744.01490520611</c:v>
                </c:pt>
                <c:pt idx="130">
                  <c:v>5744.01490520611</c:v>
                </c:pt>
                <c:pt idx="131">
                  <c:v>5744.01490520611</c:v>
                </c:pt>
                <c:pt idx="132">
                  <c:v>5744.01490520611</c:v>
                </c:pt>
                <c:pt idx="133">
                  <c:v>5744.01490520611</c:v>
                </c:pt>
                <c:pt idx="134">
                  <c:v>5744.01490520611</c:v>
                </c:pt>
                <c:pt idx="135">
                  <c:v>5744.01490520611</c:v>
                </c:pt>
                <c:pt idx="136">
                  <c:v>5744.01490520611</c:v>
                </c:pt>
                <c:pt idx="137">
                  <c:v>5744.01490520611</c:v>
                </c:pt>
                <c:pt idx="138">
                  <c:v>5744.01490520611</c:v>
                </c:pt>
                <c:pt idx="139">
                  <c:v>5744.01490520611</c:v>
                </c:pt>
                <c:pt idx="140">
                  <c:v>5744.01490520611</c:v>
                </c:pt>
                <c:pt idx="141">
                  <c:v>5744.01490520611</c:v>
                </c:pt>
                <c:pt idx="142">
                  <c:v>5744.01490520611</c:v>
                </c:pt>
                <c:pt idx="143">
                  <c:v>5744.01490520611</c:v>
                </c:pt>
                <c:pt idx="144">
                  <c:v>5744.01490520611</c:v>
                </c:pt>
                <c:pt idx="145">
                  <c:v>5744.01490520611</c:v>
                </c:pt>
                <c:pt idx="146">
                  <c:v>5744.01490520611</c:v>
                </c:pt>
                <c:pt idx="147">
                  <c:v>5744.01490520611</c:v>
                </c:pt>
                <c:pt idx="148">
                  <c:v>5744.01490520611</c:v>
                </c:pt>
                <c:pt idx="149">
                  <c:v>5744.01490520611</c:v>
                </c:pt>
                <c:pt idx="150">
                  <c:v>5744.01490520611</c:v>
                </c:pt>
                <c:pt idx="151">
                  <c:v>5744.01490520611</c:v>
                </c:pt>
                <c:pt idx="152">
                  <c:v>5744.01490520611</c:v>
                </c:pt>
                <c:pt idx="153">
                  <c:v>5744.01490520611</c:v>
                </c:pt>
                <c:pt idx="154">
                  <c:v>5744.01490520611</c:v>
                </c:pt>
                <c:pt idx="155">
                  <c:v>5744.01490520611</c:v>
                </c:pt>
                <c:pt idx="156">
                  <c:v>5744.01490520611</c:v>
                </c:pt>
                <c:pt idx="157">
                  <c:v>5744.01490520611</c:v>
                </c:pt>
                <c:pt idx="158">
                  <c:v>5744.01490520611</c:v>
                </c:pt>
                <c:pt idx="159">
                  <c:v>5744.01490520611</c:v>
                </c:pt>
                <c:pt idx="160">
                  <c:v>5744.01490520611</c:v>
                </c:pt>
                <c:pt idx="161">
                  <c:v>5744.01490520611</c:v>
                </c:pt>
                <c:pt idx="162">
                  <c:v>5744.01490520611</c:v>
                </c:pt>
                <c:pt idx="163">
                  <c:v>5744.01490520611</c:v>
                </c:pt>
                <c:pt idx="164">
                  <c:v>5744.01490520611</c:v>
                </c:pt>
                <c:pt idx="165">
                  <c:v>5744.01490520611</c:v>
                </c:pt>
                <c:pt idx="166">
                  <c:v>5744.01490520611</c:v>
                </c:pt>
                <c:pt idx="167">
                  <c:v>5744.01490520611</c:v>
                </c:pt>
                <c:pt idx="168">
                  <c:v>5744.01490520611</c:v>
                </c:pt>
                <c:pt idx="169">
                  <c:v>5744.01490520611</c:v>
                </c:pt>
                <c:pt idx="170">
                  <c:v>5744.01490520611</c:v>
                </c:pt>
                <c:pt idx="171">
                  <c:v>5744.01490520611</c:v>
                </c:pt>
                <c:pt idx="172">
                  <c:v>5744.01490520611</c:v>
                </c:pt>
                <c:pt idx="173">
                  <c:v>5744.01490520611</c:v>
                </c:pt>
                <c:pt idx="174">
                  <c:v>5744.01490520611</c:v>
                </c:pt>
                <c:pt idx="175">
                  <c:v>5744.01490520611</c:v>
                </c:pt>
                <c:pt idx="176">
                  <c:v>5744.01490520611</c:v>
                </c:pt>
                <c:pt idx="177">
                  <c:v>5744.01490520611</c:v>
                </c:pt>
                <c:pt idx="178">
                  <c:v>5744.01490520611</c:v>
                </c:pt>
                <c:pt idx="179">
                  <c:v>5744.01490520611</c:v>
                </c:pt>
                <c:pt idx="180">
                  <c:v>5744.01490520611</c:v>
                </c:pt>
                <c:pt idx="181">
                  <c:v>5744.01490520611</c:v>
                </c:pt>
                <c:pt idx="182">
                  <c:v>5744.01490520611</c:v>
                </c:pt>
                <c:pt idx="183">
                  <c:v>5744.01490520611</c:v>
                </c:pt>
                <c:pt idx="184">
                  <c:v>5744.01490520611</c:v>
                </c:pt>
                <c:pt idx="185">
                  <c:v>5744.01490520611</c:v>
                </c:pt>
                <c:pt idx="186">
                  <c:v>5744.01490520611</c:v>
                </c:pt>
                <c:pt idx="187">
                  <c:v>5744.01490520611</c:v>
                </c:pt>
                <c:pt idx="188">
                  <c:v>5744.01490520611</c:v>
                </c:pt>
                <c:pt idx="189">
                  <c:v>5744.01490520611</c:v>
                </c:pt>
                <c:pt idx="190">
                  <c:v>5744.01490520611</c:v>
                </c:pt>
                <c:pt idx="191">
                  <c:v>5744.01490520611</c:v>
                </c:pt>
                <c:pt idx="192">
                  <c:v>5744.01490520611</c:v>
                </c:pt>
                <c:pt idx="193">
                  <c:v>5744.01490520611</c:v>
                </c:pt>
                <c:pt idx="194">
                  <c:v>5744.01490520611</c:v>
                </c:pt>
                <c:pt idx="195">
                  <c:v>5744.01490520611</c:v>
                </c:pt>
                <c:pt idx="196">
                  <c:v>5744.01490520611</c:v>
                </c:pt>
                <c:pt idx="197">
                  <c:v>5744.01490520611</c:v>
                </c:pt>
                <c:pt idx="198">
                  <c:v>5744.01490520611</c:v>
                </c:pt>
                <c:pt idx="199">
                  <c:v>5744.01490520611</c:v>
                </c:pt>
                <c:pt idx="200">
                  <c:v>5744.01490520611</c:v>
                </c:pt>
                <c:pt idx="201">
                  <c:v>5744.01490520611</c:v>
                </c:pt>
                <c:pt idx="202">
                  <c:v>5744.01490520611</c:v>
                </c:pt>
                <c:pt idx="203">
                  <c:v>5744.01490520611</c:v>
                </c:pt>
                <c:pt idx="204">
                  <c:v>5744.01490520611</c:v>
                </c:pt>
                <c:pt idx="205">
                  <c:v>5744.01490520611</c:v>
                </c:pt>
                <c:pt idx="206">
                  <c:v>5744.01490520611</c:v>
                </c:pt>
                <c:pt idx="207">
                  <c:v>5744.01490520611</c:v>
                </c:pt>
                <c:pt idx="208">
                  <c:v>5744.01490520611</c:v>
                </c:pt>
                <c:pt idx="209">
                  <c:v>5744.01490520611</c:v>
                </c:pt>
                <c:pt idx="210">
                  <c:v>5744.01490520611</c:v>
                </c:pt>
                <c:pt idx="211">
                  <c:v>5744.01490520611</c:v>
                </c:pt>
                <c:pt idx="212">
                  <c:v>5744.01490520611</c:v>
                </c:pt>
                <c:pt idx="213">
                  <c:v>5744.01490520611</c:v>
                </c:pt>
                <c:pt idx="214">
                  <c:v>5744.01490520611</c:v>
                </c:pt>
                <c:pt idx="215">
                  <c:v>5744.01490520611</c:v>
                </c:pt>
                <c:pt idx="216">
                  <c:v>5744.01490520611</c:v>
                </c:pt>
                <c:pt idx="217">
                  <c:v>5744.01490520611</c:v>
                </c:pt>
                <c:pt idx="218">
                  <c:v>5744.01490520611</c:v>
                </c:pt>
                <c:pt idx="219">
                  <c:v>5744.01490520611</c:v>
                </c:pt>
                <c:pt idx="220">
                  <c:v>5744.01490520611</c:v>
                </c:pt>
                <c:pt idx="221">
                  <c:v>5744.01490520611</c:v>
                </c:pt>
                <c:pt idx="222">
                  <c:v>5744.01490520611</c:v>
                </c:pt>
                <c:pt idx="223">
                  <c:v>5744.01490520611</c:v>
                </c:pt>
                <c:pt idx="224">
                  <c:v>5744.01490520611</c:v>
                </c:pt>
                <c:pt idx="225">
                  <c:v>5744.01490520611</c:v>
                </c:pt>
                <c:pt idx="226">
                  <c:v>5744.01490520611</c:v>
                </c:pt>
                <c:pt idx="227">
                  <c:v>5744.01490520611</c:v>
                </c:pt>
                <c:pt idx="228">
                  <c:v>5744.01490520611</c:v>
                </c:pt>
                <c:pt idx="229">
                  <c:v>5744.01490520611</c:v>
                </c:pt>
                <c:pt idx="230">
                  <c:v>5744.01490520611</c:v>
                </c:pt>
                <c:pt idx="231">
                  <c:v>5744.01490520611</c:v>
                </c:pt>
                <c:pt idx="232">
                  <c:v>5744.01490520611</c:v>
                </c:pt>
                <c:pt idx="233">
                  <c:v>5744.01490520611</c:v>
                </c:pt>
                <c:pt idx="234">
                  <c:v>5744.01490520611</c:v>
                </c:pt>
                <c:pt idx="235">
                  <c:v>5744.01490520611</c:v>
                </c:pt>
                <c:pt idx="236">
                  <c:v>5744.01490520611</c:v>
                </c:pt>
                <c:pt idx="237">
                  <c:v>5744.01490520611</c:v>
                </c:pt>
                <c:pt idx="238">
                  <c:v>5744.01490520611</c:v>
                </c:pt>
                <c:pt idx="239">
                  <c:v>5744.01490520611</c:v>
                </c:pt>
                <c:pt idx="240">
                  <c:v>5744.01490520611</c:v>
                </c:pt>
                <c:pt idx="241">
                  <c:v>5744.01490520611</c:v>
                </c:pt>
                <c:pt idx="242">
                  <c:v>5744.01490520611</c:v>
                </c:pt>
                <c:pt idx="243">
                  <c:v>5744.01490520611</c:v>
                </c:pt>
                <c:pt idx="244">
                  <c:v>5744.01490520611</c:v>
                </c:pt>
                <c:pt idx="245">
                  <c:v>5744.01490520611</c:v>
                </c:pt>
                <c:pt idx="246">
                  <c:v>5744.01490520611</c:v>
                </c:pt>
                <c:pt idx="247">
                  <c:v>5744.01490520611</c:v>
                </c:pt>
                <c:pt idx="248">
                  <c:v>5744.01490520611</c:v>
                </c:pt>
                <c:pt idx="249">
                  <c:v>5744.01490520611</c:v>
                </c:pt>
                <c:pt idx="250">
                  <c:v>5744.01490520611</c:v>
                </c:pt>
                <c:pt idx="251">
                  <c:v>5744.01490520611</c:v>
                </c:pt>
                <c:pt idx="252">
                  <c:v>5744.01490520611</c:v>
                </c:pt>
                <c:pt idx="253">
                  <c:v>5744.01490520611</c:v>
                </c:pt>
                <c:pt idx="254">
                  <c:v>5744.01490520611</c:v>
                </c:pt>
                <c:pt idx="255">
                  <c:v>5744.01490520611</c:v>
                </c:pt>
                <c:pt idx="256">
                  <c:v>5744.01490520611</c:v>
                </c:pt>
                <c:pt idx="257">
                  <c:v>5744.01490520611</c:v>
                </c:pt>
                <c:pt idx="258">
                  <c:v>5744.01490520611</c:v>
                </c:pt>
                <c:pt idx="259">
                  <c:v>5744.01490520611</c:v>
                </c:pt>
                <c:pt idx="260">
                  <c:v>5744.01490520611</c:v>
                </c:pt>
                <c:pt idx="261">
                  <c:v>5744.01490520611</c:v>
                </c:pt>
                <c:pt idx="262">
                  <c:v>5744.01490520611</c:v>
                </c:pt>
                <c:pt idx="263">
                  <c:v>5744.01490520611</c:v>
                </c:pt>
                <c:pt idx="264">
                  <c:v>5744.01490520611</c:v>
                </c:pt>
                <c:pt idx="265">
                  <c:v>5744.01490520611</c:v>
                </c:pt>
                <c:pt idx="266">
                  <c:v>5744.01490520611</c:v>
                </c:pt>
                <c:pt idx="267">
                  <c:v>5744.01490520611</c:v>
                </c:pt>
                <c:pt idx="268">
                  <c:v>5744.01490520611</c:v>
                </c:pt>
                <c:pt idx="269">
                  <c:v>5744.01490520611</c:v>
                </c:pt>
                <c:pt idx="270">
                  <c:v>5744.01490520611</c:v>
                </c:pt>
                <c:pt idx="271">
                  <c:v>5744.01490520611</c:v>
                </c:pt>
                <c:pt idx="272">
                  <c:v>5744.01490520611</c:v>
                </c:pt>
                <c:pt idx="273">
                  <c:v>5744.01490520611</c:v>
                </c:pt>
                <c:pt idx="274">
                  <c:v>5744.01490520611</c:v>
                </c:pt>
                <c:pt idx="275">
                  <c:v>5744.01490520611</c:v>
                </c:pt>
                <c:pt idx="276">
                  <c:v>5744.01490520611</c:v>
                </c:pt>
                <c:pt idx="277">
                  <c:v>5744.01490520611</c:v>
                </c:pt>
                <c:pt idx="278">
                  <c:v>5744.01490520611</c:v>
                </c:pt>
                <c:pt idx="279">
                  <c:v>5744.01490520611</c:v>
                </c:pt>
                <c:pt idx="280">
                  <c:v>5744.01490520611</c:v>
                </c:pt>
                <c:pt idx="281">
                  <c:v>5744.01490520611</c:v>
                </c:pt>
                <c:pt idx="282">
                  <c:v>5744.01490520611</c:v>
                </c:pt>
                <c:pt idx="283">
                  <c:v>5744.01490520611</c:v>
                </c:pt>
                <c:pt idx="284">
                  <c:v>5744.01490520611</c:v>
                </c:pt>
                <c:pt idx="285">
                  <c:v>5744.01490520611</c:v>
                </c:pt>
                <c:pt idx="286">
                  <c:v>5744.01490520611</c:v>
                </c:pt>
                <c:pt idx="287">
                  <c:v>5744.01490520611</c:v>
                </c:pt>
                <c:pt idx="288">
                  <c:v>5744.01490520611</c:v>
                </c:pt>
                <c:pt idx="289">
                  <c:v>5744.01490520611</c:v>
                </c:pt>
                <c:pt idx="290">
                  <c:v>5744.01490520611</c:v>
                </c:pt>
                <c:pt idx="291">
                  <c:v>5744.01490520611</c:v>
                </c:pt>
                <c:pt idx="292">
                  <c:v>5744.01490520611</c:v>
                </c:pt>
                <c:pt idx="293">
                  <c:v>5744.01490520611</c:v>
                </c:pt>
                <c:pt idx="294">
                  <c:v>5744.01490520611</c:v>
                </c:pt>
                <c:pt idx="295">
                  <c:v>5744.01490520611</c:v>
                </c:pt>
                <c:pt idx="296">
                  <c:v>5744.01490520611</c:v>
                </c:pt>
                <c:pt idx="297">
                  <c:v>5744.01490520611</c:v>
                </c:pt>
                <c:pt idx="298">
                  <c:v>5744.01490520611</c:v>
                </c:pt>
                <c:pt idx="299">
                  <c:v>5744.01490520611</c:v>
                </c:pt>
                <c:pt idx="300">
                  <c:v>5744.01490520611</c:v>
                </c:pt>
                <c:pt idx="301">
                  <c:v>5744.01490520611</c:v>
                </c:pt>
                <c:pt idx="302">
                  <c:v>5744.01490520611</c:v>
                </c:pt>
                <c:pt idx="303">
                  <c:v>5744.01490520611</c:v>
                </c:pt>
                <c:pt idx="304">
                  <c:v>5744.01490520611</c:v>
                </c:pt>
                <c:pt idx="305">
                  <c:v>5744.01490520611</c:v>
                </c:pt>
                <c:pt idx="306">
                  <c:v>5744.01490520611</c:v>
                </c:pt>
                <c:pt idx="307">
                  <c:v>5744.01490520611</c:v>
                </c:pt>
                <c:pt idx="308">
                  <c:v>5744.01490520611</c:v>
                </c:pt>
                <c:pt idx="309">
                  <c:v>5744.01490520611</c:v>
                </c:pt>
                <c:pt idx="310">
                  <c:v>5744.01490520611</c:v>
                </c:pt>
                <c:pt idx="311">
                  <c:v>5744.01490520611</c:v>
                </c:pt>
                <c:pt idx="312">
                  <c:v>5744.01490520611</c:v>
                </c:pt>
                <c:pt idx="313">
                  <c:v>5744.01490520611</c:v>
                </c:pt>
                <c:pt idx="314">
                  <c:v>5744.01490520611</c:v>
                </c:pt>
                <c:pt idx="315">
                  <c:v>5744.01490520611</c:v>
                </c:pt>
                <c:pt idx="316">
                  <c:v>5744.01490520611</c:v>
                </c:pt>
                <c:pt idx="317">
                  <c:v>5744.01490520611</c:v>
                </c:pt>
                <c:pt idx="318">
                  <c:v>5744.01490520611</c:v>
                </c:pt>
                <c:pt idx="319">
                  <c:v>5744.01490520611</c:v>
                </c:pt>
                <c:pt idx="320">
                  <c:v>5744.01490520611</c:v>
                </c:pt>
                <c:pt idx="321">
                  <c:v>5744.01490520611</c:v>
                </c:pt>
                <c:pt idx="322">
                  <c:v>5744.01490520611</c:v>
                </c:pt>
                <c:pt idx="323">
                  <c:v>5744.01490520611</c:v>
                </c:pt>
                <c:pt idx="324">
                  <c:v>5744.01490520611</c:v>
                </c:pt>
                <c:pt idx="325">
                  <c:v>5744.01490520611</c:v>
                </c:pt>
                <c:pt idx="326">
                  <c:v>5744.01490520611</c:v>
                </c:pt>
                <c:pt idx="327">
                  <c:v>5744.01490520611</c:v>
                </c:pt>
                <c:pt idx="328">
                  <c:v>5744.01490520611</c:v>
                </c:pt>
                <c:pt idx="329">
                  <c:v>5744.01490520611</c:v>
                </c:pt>
                <c:pt idx="330">
                  <c:v>5744.01490520611</c:v>
                </c:pt>
                <c:pt idx="331">
                  <c:v>5744.01490520611</c:v>
                </c:pt>
                <c:pt idx="332">
                  <c:v>5744.01490520611</c:v>
                </c:pt>
                <c:pt idx="333">
                  <c:v>5744.01490520611</c:v>
                </c:pt>
                <c:pt idx="334">
                  <c:v>5744.01490520611</c:v>
                </c:pt>
                <c:pt idx="335">
                  <c:v>5744.01490520611</c:v>
                </c:pt>
                <c:pt idx="336">
                  <c:v>5744.01490520611</c:v>
                </c:pt>
                <c:pt idx="337">
                  <c:v>5744.01490520611</c:v>
                </c:pt>
                <c:pt idx="338">
                  <c:v>5744.01490520611</c:v>
                </c:pt>
                <c:pt idx="339">
                  <c:v>5744.01490520611</c:v>
                </c:pt>
                <c:pt idx="340">
                  <c:v>5744.01490520611</c:v>
                </c:pt>
                <c:pt idx="341">
                  <c:v>5744.01490520611</c:v>
                </c:pt>
                <c:pt idx="342">
                  <c:v>5744.01490520611</c:v>
                </c:pt>
                <c:pt idx="343">
                  <c:v>5744.01490520611</c:v>
                </c:pt>
                <c:pt idx="344">
                  <c:v>5744.01490520611</c:v>
                </c:pt>
                <c:pt idx="345">
                  <c:v>5744.01490520611</c:v>
                </c:pt>
                <c:pt idx="346">
                  <c:v>5744.01490520611</c:v>
                </c:pt>
                <c:pt idx="347">
                  <c:v>5744.01490520611</c:v>
                </c:pt>
                <c:pt idx="348">
                  <c:v>5744.01490520611</c:v>
                </c:pt>
                <c:pt idx="349">
                  <c:v>5744.01490520611</c:v>
                </c:pt>
                <c:pt idx="350">
                  <c:v>5744.01490520611</c:v>
                </c:pt>
                <c:pt idx="351">
                  <c:v>5744.01490520611</c:v>
                </c:pt>
                <c:pt idx="352">
                  <c:v>5744.01490520611</c:v>
                </c:pt>
                <c:pt idx="353">
                  <c:v>5744.01490520611</c:v>
                </c:pt>
                <c:pt idx="354">
                  <c:v>5744.01490520611</c:v>
                </c:pt>
                <c:pt idx="355">
                  <c:v>5744.01490520611</c:v>
                </c:pt>
                <c:pt idx="356">
                  <c:v>5744.01490520611</c:v>
                </c:pt>
                <c:pt idx="357">
                  <c:v>5744.01490520611</c:v>
                </c:pt>
                <c:pt idx="358">
                  <c:v>5744.01490520611</c:v>
                </c:pt>
                <c:pt idx="359">
                  <c:v>5744.01490520611</c:v>
                </c:pt>
                <c:pt idx="360">
                  <c:v>5744.01490520611</c:v>
                </c:pt>
                <c:pt idx="361">
                  <c:v>5744.01490520611</c:v>
                </c:pt>
                <c:pt idx="362">
                  <c:v>5744.01490520611</c:v>
                </c:pt>
                <c:pt idx="363">
                  <c:v>5744.01490520611</c:v>
                </c:pt>
                <c:pt idx="364">
                  <c:v>5744.01490520611</c:v>
                </c:pt>
                <c:pt idx="365">
                  <c:v>5744.01490520611</c:v>
                </c:pt>
                <c:pt idx="366">
                  <c:v>5744.01490520611</c:v>
                </c:pt>
                <c:pt idx="367">
                  <c:v>5744.01490520611</c:v>
                </c:pt>
                <c:pt idx="368">
                  <c:v>5744.01490520611</c:v>
                </c:pt>
                <c:pt idx="369">
                  <c:v>5744.01490520611</c:v>
                </c:pt>
                <c:pt idx="370">
                  <c:v>5744.01490520611</c:v>
                </c:pt>
                <c:pt idx="371">
                  <c:v>5744.01490520611</c:v>
                </c:pt>
                <c:pt idx="372">
                  <c:v>5744.01490520611</c:v>
                </c:pt>
                <c:pt idx="373">
                  <c:v>5744.01490520611</c:v>
                </c:pt>
                <c:pt idx="374">
                  <c:v>5744.01490520611</c:v>
                </c:pt>
                <c:pt idx="375">
                  <c:v>5744.01490520611</c:v>
                </c:pt>
                <c:pt idx="376">
                  <c:v>5744.01490520611</c:v>
                </c:pt>
                <c:pt idx="377">
                  <c:v>5744.01490520611</c:v>
                </c:pt>
                <c:pt idx="378">
                  <c:v>5744.01490520611</c:v>
                </c:pt>
                <c:pt idx="379">
                  <c:v>5744.01490520611</c:v>
                </c:pt>
                <c:pt idx="380">
                  <c:v>5744.01490520611</c:v>
                </c:pt>
                <c:pt idx="381">
                  <c:v>5744.01490520611</c:v>
                </c:pt>
                <c:pt idx="382">
                  <c:v>5744.01490520611</c:v>
                </c:pt>
                <c:pt idx="383">
                  <c:v>5744.01490520611</c:v>
                </c:pt>
                <c:pt idx="384">
                  <c:v>5744.01490520611</c:v>
                </c:pt>
                <c:pt idx="385">
                  <c:v>5744.01490520611</c:v>
                </c:pt>
                <c:pt idx="386">
                  <c:v>5744.01490520611</c:v>
                </c:pt>
                <c:pt idx="387">
                  <c:v>5744.01490520611</c:v>
                </c:pt>
                <c:pt idx="388">
                  <c:v>5744.01490520611</c:v>
                </c:pt>
                <c:pt idx="389">
                  <c:v>5744.01490520611</c:v>
                </c:pt>
                <c:pt idx="390">
                  <c:v>5744.01490520611</c:v>
                </c:pt>
                <c:pt idx="391">
                  <c:v>5744.01490520611</c:v>
                </c:pt>
                <c:pt idx="392">
                  <c:v>5744.01490520611</c:v>
                </c:pt>
                <c:pt idx="393">
                  <c:v>5744.01490520611</c:v>
                </c:pt>
                <c:pt idx="394">
                  <c:v>5744.01490520611</c:v>
                </c:pt>
                <c:pt idx="395">
                  <c:v>5744.01490520611</c:v>
                </c:pt>
                <c:pt idx="396">
                  <c:v>5744.01490520611</c:v>
                </c:pt>
                <c:pt idx="397">
                  <c:v>5744.01490520611</c:v>
                </c:pt>
                <c:pt idx="398">
                  <c:v>5744.01490520611</c:v>
                </c:pt>
                <c:pt idx="399">
                  <c:v>5744.01490520611</c:v>
                </c:pt>
                <c:pt idx="400">
                  <c:v>5744.01490520611</c:v>
                </c:pt>
                <c:pt idx="401">
                  <c:v>5744.01490520611</c:v>
                </c:pt>
                <c:pt idx="402">
                  <c:v>5744.01490520611</c:v>
                </c:pt>
                <c:pt idx="403">
                  <c:v>5744.01490520611</c:v>
                </c:pt>
                <c:pt idx="404">
                  <c:v>5744.01490520611</c:v>
                </c:pt>
                <c:pt idx="405">
                  <c:v>5744.01490520611</c:v>
                </c:pt>
                <c:pt idx="406">
                  <c:v>5744.01490520611</c:v>
                </c:pt>
                <c:pt idx="407">
                  <c:v>5744.01490520611</c:v>
                </c:pt>
                <c:pt idx="408">
                  <c:v>5744.01490520611</c:v>
                </c:pt>
                <c:pt idx="409">
                  <c:v>5744.01490520611</c:v>
                </c:pt>
                <c:pt idx="410">
                  <c:v>5744.01490520611</c:v>
                </c:pt>
                <c:pt idx="411">
                  <c:v>5744.01490520611</c:v>
                </c:pt>
                <c:pt idx="412">
                  <c:v>5744.01490520611</c:v>
                </c:pt>
                <c:pt idx="413">
                  <c:v>5744.01490520611</c:v>
                </c:pt>
                <c:pt idx="414">
                  <c:v>5744.01490520611</c:v>
                </c:pt>
                <c:pt idx="415">
                  <c:v>5744.01490520611</c:v>
                </c:pt>
                <c:pt idx="416">
                  <c:v>5744.01490520611</c:v>
                </c:pt>
                <c:pt idx="417">
                  <c:v>5744.01490520611</c:v>
                </c:pt>
                <c:pt idx="418">
                  <c:v>5744.01490520611</c:v>
                </c:pt>
                <c:pt idx="419">
                  <c:v>5744.01490520611</c:v>
                </c:pt>
                <c:pt idx="420">
                  <c:v>5744.01490520611</c:v>
                </c:pt>
                <c:pt idx="421">
                  <c:v>5744.01490520611</c:v>
                </c:pt>
                <c:pt idx="422">
                  <c:v>5744.01490520611</c:v>
                </c:pt>
                <c:pt idx="423">
                  <c:v>5744.01490520611</c:v>
                </c:pt>
                <c:pt idx="424">
                  <c:v>5744.01490520611</c:v>
                </c:pt>
                <c:pt idx="425">
                  <c:v>5744.01490520611</c:v>
                </c:pt>
                <c:pt idx="426">
                  <c:v>5744.01490520611</c:v>
                </c:pt>
                <c:pt idx="427">
                  <c:v>5744.01490520611</c:v>
                </c:pt>
                <c:pt idx="428">
                  <c:v>5744.01490520611</c:v>
                </c:pt>
                <c:pt idx="429">
                  <c:v>5744.01490520611</c:v>
                </c:pt>
                <c:pt idx="430">
                  <c:v>5744.01490520611</c:v>
                </c:pt>
                <c:pt idx="431">
                  <c:v>5744.01490520611</c:v>
                </c:pt>
                <c:pt idx="432">
                  <c:v>5744.01490520611</c:v>
                </c:pt>
                <c:pt idx="433">
                  <c:v>5744.01490520611</c:v>
                </c:pt>
                <c:pt idx="434">
                  <c:v>5744.01490520611</c:v>
                </c:pt>
                <c:pt idx="435">
                  <c:v>5744.01490520611</c:v>
                </c:pt>
                <c:pt idx="436">
                  <c:v>5744.01490520611</c:v>
                </c:pt>
                <c:pt idx="437">
                  <c:v>5744.01490520611</c:v>
                </c:pt>
                <c:pt idx="438">
                  <c:v>5744.01490520611</c:v>
                </c:pt>
                <c:pt idx="439">
                  <c:v>5744.01490520611</c:v>
                </c:pt>
                <c:pt idx="440">
                  <c:v>5744.01490520611</c:v>
                </c:pt>
                <c:pt idx="441">
                  <c:v>5744.01490520611</c:v>
                </c:pt>
                <c:pt idx="442">
                  <c:v>5744.01490520611</c:v>
                </c:pt>
                <c:pt idx="443">
                  <c:v>5744.01490520611</c:v>
                </c:pt>
                <c:pt idx="444">
                  <c:v>5744.01490520611</c:v>
                </c:pt>
                <c:pt idx="445">
                  <c:v>5744.01490520611</c:v>
                </c:pt>
                <c:pt idx="446">
                  <c:v>5744.01490520611</c:v>
                </c:pt>
                <c:pt idx="447">
                  <c:v>5744.01490520611</c:v>
                </c:pt>
                <c:pt idx="448">
                  <c:v>5744.01490520611</c:v>
                </c:pt>
                <c:pt idx="449">
                  <c:v>5744.01490520611</c:v>
                </c:pt>
                <c:pt idx="450">
                  <c:v>5744.01490520611</c:v>
                </c:pt>
                <c:pt idx="451">
                  <c:v>5744.01490520611</c:v>
                </c:pt>
                <c:pt idx="452">
                  <c:v>5744.01490520611</c:v>
                </c:pt>
                <c:pt idx="453">
                  <c:v>5744.01490520611</c:v>
                </c:pt>
                <c:pt idx="454">
                  <c:v>5744.01490520611</c:v>
                </c:pt>
                <c:pt idx="455">
                  <c:v>5744.01490520611</c:v>
                </c:pt>
                <c:pt idx="456">
                  <c:v>5744.01490520611</c:v>
                </c:pt>
                <c:pt idx="457">
                  <c:v>5744.01490520611</c:v>
                </c:pt>
                <c:pt idx="458">
                  <c:v>5744.01490520611</c:v>
                </c:pt>
                <c:pt idx="459">
                  <c:v>5744.01490520611</c:v>
                </c:pt>
                <c:pt idx="460">
                  <c:v>5744.01490520611</c:v>
                </c:pt>
                <c:pt idx="461">
                  <c:v>5744.01490520611</c:v>
                </c:pt>
                <c:pt idx="462">
                  <c:v>5744.01490520611</c:v>
                </c:pt>
                <c:pt idx="463">
                  <c:v>5744.01490520611</c:v>
                </c:pt>
                <c:pt idx="464">
                  <c:v>5744.01490520611</c:v>
                </c:pt>
                <c:pt idx="465">
                  <c:v>5744.01490520611</c:v>
                </c:pt>
                <c:pt idx="466">
                  <c:v>5744.01490520611</c:v>
                </c:pt>
                <c:pt idx="467">
                  <c:v>5744.01490520611</c:v>
                </c:pt>
                <c:pt idx="468">
                  <c:v>5744.01490520611</c:v>
                </c:pt>
                <c:pt idx="469">
                  <c:v>5744.01490520611</c:v>
                </c:pt>
                <c:pt idx="470">
                  <c:v>5744.01490520611</c:v>
                </c:pt>
                <c:pt idx="471">
                  <c:v>5744.01490520611</c:v>
                </c:pt>
                <c:pt idx="472">
                  <c:v>5744.01490520611</c:v>
                </c:pt>
                <c:pt idx="473">
                  <c:v>5744.01490520611</c:v>
                </c:pt>
                <c:pt idx="474">
                  <c:v>5744.01490520611</c:v>
                </c:pt>
                <c:pt idx="475">
                  <c:v>5744.01490520611</c:v>
                </c:pt>
                <c:pt idx="476">
                  <c:v>5744.01490520611</c:v>
                </c:pt>
                <c:pt idx="477">
                  <c:v>5744.01490520611</c:v>
                </c:pt>
                <c:pt idx="478">
                  <c:v>5744.01490520611</c:v>
                </c:pt>
                <c:pt idx="479">
                  <c:v>5744.01490520611</c:v>
                </c:pt>
                <c:pt idx="480">
                  <c:v>5744.01490520611</c:v>
                </c:pt>
                <c:pt idx="481">
                  <c:v>5744.01490520611</c:v>
                </c:pt>
                <c:pt idx="482">
                  <c:v>5744.01490520611</c:v>
                </c:pt>
                <c:pt idx="483">
                  <c:v>5744.01490520611</c:v>
                </c:pt>
                <c:pt idx="484">
                  <c:v>5744.01490520611</c:v>
                </c:pt>
                <c:pt idx="485">
                  <c:v>5744.01490520611</c:v>
                </c:pt>
                <c:pt idx="486">
                  <c:v>5744.01490520611</c:v>
                </c:pt>
                <c:pt idx="487">
                  <c:v>5744.01490520611</c:v>
                </c:pt>
                <c:pt idx="488">
                  <c:v>5744.01490520611</c:v>
                </c:pt>
                <c:pt idx="489">
                  <c:v>5744.01490520611</c:v>
                </c:pt>
                <c:pt idx="490">
                  <c:v>5744.01490520611</c:v>
                </c:pt>
                <c:pt idx="491">
                  <c:v>5744.01490520611</c:v>
                </c:pt>
                <c:pt idx="492">
                  <c:v>5744.01490520611</c:v>
                </c:pt>
                <c:pt idx="493">
                  <c:v>5744.01490520611</c:v>
                </c:pt>
                <c:pt idx="494">
                  <c:v>5744.01490520611</c:v>
                </c:pt>
                <c:pt idx="495">
                  <c:v>5744.01490520611</c:v>
                </c:pt>
                <c:pt idx="496">
                  <c:v>5744.01490520611</c:v>
                </c:pt>
                <c:pt idx="497">
                  <c:v>5744.01490520611</c:v>
                </c:pt>
                <c:pt idx="498">
                  <c:v>5744.01490520611</c:v>
                </c:pt>
                <c:pt idx="499">
                  <c:v>5744.01490520611</c:v>
                </c:pt>
                <c:pt idx="500">
                  <c:v>5744.01490520611</c:v>
                </c:pt>
                <c:pt idx="501">
                  <c:v>5744.01490520611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Trans!$C$2:$C$503</c:f>
              <c:numCache>
                <c:formatCode>General</c:formatCode>
                <c:ptCount val="502"/>
                <c:pt idx="0">
                  <c:v>7470.64144990445</c:v>
                </c:pt>
                <c:pt idx="1">
                  <c:v>7470.64144990445</c:v>
                </c:pt>
                <c:pt idx="2">
                  <c:v>7470.64144990445</c:v>
                </c:pt>
                <c:pt idx="3">
                  <c:v>7470.64144990445</c:v>
                </c:pt>
                <c:pt idx="4">
                  <c:v>7470.64144990445</c:v>
                </c:pt>
                <c:pt idx="5">
                  <c:v>7470.64144990445</c:v>
                </c:pt>
                <c:pt idx="6">
                  <c:v>7470.64144990445</c:v>
                </c:pt>
                <c:pt idx="7">
                  <c:v>7470.64144990445</c:v>
                </c:pt>
                <c:pt idx="8">
                  <c:v>7470.64144990445</c:v>
                </c:pt>
                <c:pt idx="9">
                  <c:v>7470.64144990445</c:v>
                </c:pt>
                <c:pt idx="10">
                  <c:v>7470.64144990445</c:v>
                </c:pt>
                <c:pt idx="11">
                  <c:v>7470.64144990445</c:v>
                </c:pt>
                <c:pt idx="12">
                  <c:v>7470.64144990445</c:v>
                </c:pt>
                <c:pt idx="13">
                  <c:v>7470.64144990445</c:v>
                </c:pt>
                <c:pt idx="14">
                  <c:v>7470.64144990445</c:v>
                </c:pt>
                <c:pt idx="15">
                  <c:v>7470.64144990445</c:v>
                </c:pt>
                <c:pt idx="16">
                  <c:v>7470.64144990445</c:v>
                </c:pt>
                <c:pt idx="17">
                  <c:v>7470.64144990445</c:v>
                </c:pt>
                <c:pt idx="18">
                  <c:v>7470.64144990445</c:v>
                </c:pt>
                <c:pt idx="19">
                  <c:v>7470.64144990445</c:v>
                </c:pt>
                <c:pt idx="20">
                  <c:v>7470.64144990445</c:v>
                </c:pt>
                <c:pt idx="21">
                  <c:v>7470.64144990445</c:v>
                </c:pt>
                <c:pt idx="22">
                  <c:v>7470.64144990445</c:v>
                </c:pt>
                <c:pt idx="23">
                  <c:v>7470.64144990445</c:v>
                </c:pt>
                <c:pt idx="24">
                  <c:v>7470.64144990445</c:v>
                </c:pt>
                <c:pt idx="25">
                  <c:v>7470.64144990445</c:v>
                </c:pt>
                <c:pt idx="26">
                  <c:v>7470.64144990445</c:v>
                </c:pt>
                <c:pt idx="27">
                  <c:v>7470.64144990445</c:v>
                </c:pt>
                <c:pt idx="28">
                  <c:v>7470.64144990445</c:v>
                </c:pt>
                <c:pt idx="29">
                  <c:v>7470.64144990445</c:v>
                </c:pt>
                <c:pt idx="30">
                  <c:v>7470.64144990445</c:v>
                </c:pt>
                <c:pt idx="31">
                  <c:v>7470.64144990445</c:v>
                </c:pt>
                <c:pt idx="32">
                  <c:v>7470.64144990445</c:v>
                </c:pt>
                <c:pt idx="33">
                  <c:v>7470.64144990445</c:v>
                </c:pt>
                <c:pt idx="34">
                  <c:v>7470.64144990445</c:v>
                </c:pt>
                <c:pt idx="35">
                  <c:v>7470.64144990445</c:v>
                </c:pt>
                <c:pt idx="36">
                  <c:v>7470.64144990445</c:v>
                </c:pt>
                <c:pt idx="37">
                  <c:v>7470.64144990445</c:v>
                </c:pt>
                <c:pt idx="38">
                  <c:v>7470.64144990445</c:v>
                </c:pt>
                <c:pt idx="39">
                  <c:v>7470.64144990445</c:v>
                </c:pt>
                <c:pt idx="40">
                  <c:v>7470.64144990445</c:v>
                </c:pt>
                <c:pt idx="41">
                  <c:v>7470.64144990445</c:v>
                </c:pt>
                <c:pt idx="42">
                  <c:v>7470.64144990445</c:v>
                </c:pt>
                <c:pt idx="43">
                  <c:v>7470.64144990445</c:v>
                </c:pt>
                <c:pt idx="44">
                  <c:v>7470.64144990445</c:v>
                </c:pt>
                <c:pt idx="45">
                  <c:v>7470.64144990445</c:v>
                </c:pt>
                <c:pt idx="46">
                  <c:v>7470.64144990445</c:v>
                </c:pt>
                <c:pt idx="47">
                  <c:v>7470.64144990445</c:v>
                </c:pt>
                <c:pt idx="48">
                  <c:v>7470.64144990445</c:v>
                </c:pt>
                <c:pt idx="49">
                  <c:v>7470.64144990445</c:v>
                </c:pt>
                <c:pt idx="50">
                  <c:v>7470.64144990445</c:v>
                </c:pt>
                <c:pt idx="51">
                  <c:v>7470.64144990445</c:v>
                </c:pt>
                <c:pt idx="52">
                  <c:v>7470.64144990445</c:v>
                </c:pt>
                <c:pt idx="53">
                  <c:v>7470.64144990445</c:v>
                </c:pt>
                <c:pt idx="54">
                  <c:v>7470.64144990445</c:v>
                </c:pt>
                <c:pt idx="55">
                  <c:v>7470.64144990445</c:v>
                </c:pt>
                <c:pt idx="56">
                  <c:v>7470.64144990445</c:v>
                </c:pt>
                <c:pt idx="57">
                  <c:v>7470.64144990445</c:v>
                </c:pt>
                <c:pt idx="58">
                  <c:v>7470.64144990445</c:v>
                </c:pt>
                <c:pt idx="59">
                  <c:v>7470.64144990445</c:v>
                </c:pt>
                <c:pt idx="60">
                  <c:v>7470.64144990445</c:v>
                </c:pt>
                <c:pt idx="61">
                  <c:v>7470.64144990445</c:v>
                </c:pt>
                <c:pt idx="62">
                  <c:v>7470.64144990445</c:v>
                </c:pt>
                <c:pt idx="63">
                  <c:v>7470.64144990445</c:v>
                </c:pt>
                <c:pt idx="64">
                  <c:v>7470.64144990445</c:v>
                </c:pt>
                <c:pt idx="65">
                  <c:v>7470.64144990445</c:v>
                </c:pt>
                <c:pt idx="66">
                  <c:v>7470.64144990445</c:v>
                </c:pt>
                <c:pt idx="67">
                  <c:v>7470.64144990445</c:v>
                </c:pt>
                <c:pt idx="68">
                  <c:v>7470.64144990445</c:v>
                </c:pt>
                <c:pt idx="69">
                  <c:v>7470.64144990445</c:v>
                </c:pt>
                <c:pt idx="70">
                  <c:v>7470.64144990445</c:v>
                </c:pt>
                <c:pt idx="71">
                  <c:v>7470.64144990445</c:v>
                </c:pt>
                <c:pt idx="72">
                  <c:v>7470.64144990445</c:v>
                </c:pt>
                <c:pt idx="73">
                  <c:v>7470.64144990445</c:v>
                </c:pt>
                <c:pt idx="74">
                  <c:v>7470.64144990445</c:v>
                </c:pt>
                <c:pt idx="75">
                  <c:v>7470.64144990445</c:v>
                </c:pt>
                <c:pt idx="76">
                  <c:v>7470.64144990445</c:v>
                </c:pt>
                <c:pt idx="77">
                  <c:v>7470.64144990445</c:v>
                </c:pt>
                <c:pt idx="78">
                  <c:v>7470.64144990445</c:v>
                </c:pt>
                <c:pt idx="79">
                  <c:v>7470.64144990445</c:v>
                </c:pt>
                <c:pt idx="80">
                  <c:v>7470.64144990445</c:v>
                </c:pt>
                <c:pt idx="81">
                  <c:v>7470.64144990445</c:v>
                </c:pt>
                <c:pt idx="82">
                  <c:v>7470.64144990445</c:v>
                </c:pt>
                <c:pt idx="83">
                  <c:v>7470.64144990445</c:v>
                </c:pt>
                <c:pt idx="84">
                  <c:v>7470.64144990445</c:v>
                </c:pt>
                <c:pt idx="85">
                  <c:v>7470.64144990445</c:v>
                </c:pt>
                <c:pt idx="86">
                  <c:v>7470.64144990445</c:v>
                </c:pt>
                <c:pt idx="87">
                  <c:v>7470.64144990445</c:v>
                </c:pt>
                <c:pt idx="88">
                  <c:v>7470.64144990445</c:v>
                </c:pt>
                <c:pt idx="89">
                  <c:v>7470.64144990445</c:v>
                </c:pt>
                <c:pt idx="90">
                  <c:v>7470.64144990445</c:v>
                </c:pt>
                <c:pt idx="91">
                  <c:v>7470.64144990445</c:v>
                </c:pt>
                <c:pt idx="92">
                  <c:v>7470.64144990445</c:v>
                </c:pt>
                <c:pt idx="93">
                  <c:v>7470.64144990445</c:v>
                </c:pt>
                <c:pt idx="94">
                  <c:v>7470.64144990445</c:v>
                </c:pt>
                <c:pt idx="95">
                  <c:v>7470.64144990445</c:v>
                </c:pt>
                <c:pt idx="96">
                  <c:v>7470.64144990445</c:v>
                </c:pt>
                <c:pt idx="97">
                  <c:v>7470.64144990445</c:v>
                </c:pt>
                <c:pt idx="98">
                  <c:v>7470.64144990445</c:v>
                </c:pt>
                <c:pt idx="99">
                  <c:v>7470.64144990445</c:v>
                </c:pt>
                <c:pt idx="100">
                  <c:v>7470.64144990445</c:v>
                </c:pt>
                <c:pt idx="101">
                  <c:v>7470.64144990445</c:v>
                </c:pt>
                <c:pt idx="102">
                  <c:v>7470.64144990445</c:v>
                </c:pt>
                <c:pt idx="103">
                  <c:v>7470.64144990445</c:v>
                </c:pt>
                <c:pt idx="104">
                  <c:v>7470.64144990445</c:v>
                </c:pt>
                <c:pt idx="105">
                  <c:v>7470.64144990445</c:v>
                </c:pt>
                <c:pt idx="106">
                  <c:v>7470.64144990445</c:v>
                </c:pt>
                <c:pt idx="107">
                  <c:v>7470.64144990445</c:v>
                </c:pt>
                <c:pt idx="108">
                  <c:v>7470.64144990445</c:v>
                </c:pt>
                <c:pt idx="109">
                  <c:v>7470.64144990445</c:v>
                </c:pt>
                <c:pt idx="110">
                  <c:v>7470.64144990445</c:v>
                </c:pt>
                <c:pt idx="111">
                  <c:v>7470.64144990445</c:v>
                </c:pt>
                <c:pt idx="112">
                  <c:v>7470.64144990445</c:v>
                </c:pt>
                <c:pt idx="113">
                  <c:v>7470.64144990445</c:v>
                </c:pt>
                <c:pt idx="114">
                  <c:v>7470.64144990445</c:v>
                </c:pt>
                <c:pt idx="115">
                  <c:v>7470.64144990445</c:v>
                </c:pt>
                <c:pt idx="116">
                  <c:v>7470.64144990445</c:v>
                </c:pt>
                <c:pt idx="117">
                  <c:v>7470.64144990445</c:v>
                </c:pt>
                <c:pt idx="118">
                  <c:v>7470.64144990445</c:v>
                </c:pt>
                <c:pt idx="119">
                  <c:v>7470.64144990445</c:v>
                </c:pt>
                <c:pt idx="120">
                  <c:v>7470.64144990445</c:v>
                </c:pt>
                <c:pt idx="121">
                  <c:v>7470.64144990445</c:v>
                </c:pt>
                <c:pt idx="122">
                  <c:v>7470.64144990445</c:v>
                </c:pt>
                <c:pt idx="123">
                  <c:v>7470.64144990445</c:v>
                </c:pt>
                <c:pt idx="124">
                  <c:v>7470.64144990445</c:v>
                </c:pt>
                <c:pt idx="125">
                  <c:v>7470.64144990445</c:v>
                </c:pt>
                <c:pt idx="126">
                  <c:v>7470.64144990445</c:v>
                </c:pt>
                <c:pt idx="127">
                  <c:v>7470.64144990445</c:v>
                </c:pt>
                <c:pt idx="128">
                  <c:v>7470.64144990445</c:v>
                </c:pt>
                <c:pt idx="129">
                  <c:v>7470.64144990445</c:v>
                </c:pt>
                <c:pt idx="130">
                  <c:v>7470.64144990445</c:v>
                </c:pt>
                <c:pt idx="131">
                  <c:v>7470.64144990445</c:v>
                </c:pt>
                <c:pt idx="132">
                  <c:v>7470.64144990445</c:v>
                </c:pt>
                <c:pt idx="133">
                  <c:v>7470.64144990445</c:v>
                </c:pt>
                <c:pt idx="134">
                  <c:v>7470.64144990445</c:v>
                </c:pt>
                <c:pt idx="135">
                  <c:v>7470.64144990445</c:v>
                </c:pt>
                <c:pt idx="136">
                  <c:v>7470.64144990445</c:v>
                </c:pt>
                <c:pt idx="137">
                  <c:v>7470.64144990445</c:v>
                </c:pt>
                <c:pt idx="138">
                  <c:v>7470.64144990445</c:v>
                </c:pt>
                <c:pt idx="139">
                  <c:v>7470.64144990445</c:v>
                </c:pt>
                <c:pt idx="140">
                  <c:v>7470.64144990445</c:v>
                </c:pt>
                <c:pt idx="141">
                  <c:v>7470.64144990445</c:v>
                </c:pt>
                <c:pt idx="142">
                  <c:v>7470.64144990445</c:v>
                </c:pt>
                <c:pt idx="143">
                  <c:v>7470.64144990445</c:v>
                </c:pt>
                <c:pt idx="144">
                  <c:v>7470.64144990445</c:v>
                </c:pt>
                <c:pt idx="145">
                  <c:v>7470.64144990445</c:v>
                </c:pt>
                <c:pt idx="146">
                  <c:v>7470.64144990445</c:v>
                </c:pt>
                <c:pt idx="147">
                  <c:v>7470.64144990445</c:v>
                </c:pt>
                <c:pt idx="148">
                  <c:v>7470.64144990445</c:v>
                </c:pt>
                <c:pt idx="149">
                  <c:v>7470.64144990445</c:v>
                </c:pt>
                <c:pt idx="150">
                  <c:v>7470.64144990445</c:v>
                </c:pt>
                <c:pt idx="151">
                  <c:v>7470.64144990445</c:v>
                </c:pt>
                <c:pt idx="152">
                  <c:v>7470.64144990445</c:v>
                </c:pt>
                <c:pt idx="153">
                  <c:v>7470.64144990445</c:v>
                </c:pt>
                <c:pt idx="154">
                  <c:v>7470.64144990445</c:v>
                </c:pt>
                <c:pt idx="155">
                  <c:v>7470.64144990445</c:v>
                </c:pt>
                <c:pt idx="156">
                  <c:v>7470.64144990445</c:v>
                </c:pt>
                <c:pt idx="157">
                  <c:v>7470.64144990445</c:v>
                </c:pt>
                <c:pt idx="158">
                  <c:v>7470.64144990445</c:v>
                </c:pt>
                <c:pt idx="159">
                  <c:v>7470.64144990445</c:v>
                </c:pt>
                <c:pt idx="160">
                  <c:v>7470.64144990445</c:v>
                </c:pt>
                <c:pt idx="161">
                  <c:v>7470.64144990445</c:v>
                </c:pt>
                <c:pt idx="162">
                  <c:v>7470.64144990445</c:v>
                </c:pt>
                <c:pt idx="163">
                  <c:v>7470.64144990445</c:v>
                </c:pt>
                <c:pt idx="164">
                  <c:v>7470.64144990445</c:v>
                </c:pt>
                <c:pt idx="165">
                  <c:v>7470.64144990445</c:v>
                </c:pt>
                <c:pt idx="166">
                  <c:v>7470.64144990445</c:v>
                </c:pt>
                <c:pt idx="167">
                  <c:v>7470.64144990445</c:v>
                </c:pt>
                <c:pt idx="168">
                  <c:v>7470.64144990445</c:v>
                </c:pt>
                <c:pt idx="169">
                  <c:v>7470.64144990445</c:v>
                </c:pt>
                <c:pt idx="170">
                  <c:v>7470.64144990445</c:v>
                </c:pt>
                <c:pt idx="171">
                  <c:v>7470.64144990445</c:v>
                </c:pt>
                <c:pt idx="172">
                  <c:v>7470.64144990445</c:v>
                </c:pt>
                <c:pt idx="173">
                  <c:v>7470.64144990445</c:v>
                </c:pt>
                <c:pt idx="174">
                  <c:v>7470.64144990445</c:v>
                </c:pt>
                <c:pt idx="175">
                  <c:v>7470.64144990445</c:v>
                </c:pt>
                <c:pt idx="176">
                  <c:v>7470.64144990445</c:v>
                </c:pt>
                <c:pt idx="177">
                  <c:v>7470.64144990445</c:v>
                </c:pt>
                <c:pt idx="178">
                  <c:v>7470.64144990445</c:v>
                </c:pt>
                <c:pt idx="179">
                  <c:v>7470.64144990445</c:v>
                </c:pt>
                <c:pt idx="180">
                  <c:v>7470.64144990445</c:v>
                </c:pt>
                <c:pt idx="181">
                  <c:v>7470.64144990445</c:v>
                </c:pt>
                <c:pt idx="182">
                  <c:v>7470.64144990445</c:v>
                </c:pt>
                <c:pt idx="183">
                  <c:v>7470.64144990445</c:v>
                </c:pt>
                <c:pt idx="184">
                  <c:v>7470.64144990445</c:v>
                </c:pt>
                <c:pt idx="185">
                  <c:v>7470.64144990445</c:v>
                </c:pt>
                <c:pt idx="186">
                  <c:v>7470.64144990445</c:v>
                </c:pt>
                <c:pt idx="187">
                  <c:v>7470.64144990445</c:v>
                </c:pt>
                <c:pt idx="188">
                  <c:v>7470.64144990445</c:v>
                </c:pt>
                <c:pt idx="189">
                  <c:v>7470.64144990445</c:v>
                </c:pt>
                <c:pt idx="190">
                  <c:v>7470.64144990445</c:v>
                </c:pt>
                <c:pt idx="191">
                  <c:v>7470.64144990445</c:v>
                </c:pt>
                <c:pt idx="192">
                  <c:v>7470.64144990445</c:v>
                </c:pt>
                <c:pt idx="193">
                  <c:v>7470.64144990445</c:v>
                </c:pt>
                <c:pt idx="194">
                  <c:v>7470.64144990445</c:v>
                </c:pt>
                <c:pt idx="195">
                  <c:v>7470.64144990445</c:v>
                </c:pt>
                <c:pt idx="196">
                  <c:v>7470.64144990445</c:v>
                </c:pt>
                <c:pt idx="197">
                  <c:v>7470.64144990445</c:v>
                </c:pt>
                <c:pt idx="198">
                  <c:v>7470.64144990445</c:v>
                </c:pt>
                <c:pt idx="199">
                  <c:v>7470.64144990445</c:v>
                </c:pt>
                <c:pt idx="200">
                  <c:v>7470.64144990445</c:v>
                </c:pt>
                <c:pt idx="201">
                  <c:v>7470.64144990445</c:v>
                </c:pt>
                <c:pt idx="202">
                  <c:v>7470.64144990445</c:v>
                </c:pt>
                <c:pt idx="203">
                  <c:v>7470.64144990445</c:v>
                </c:pt>
                <c:pt idx="204">
                  <c:v>7470.64144990445</c:v>
                </c:pt>
                <c:pt idx="205">
                  <c:v>7470.64144990445</c:v>
                </c:pt>
                <c:pt idx="206">
                  <c:v>7470.64144990445</c:v>
                </c:pt>
                <c:pt idx="207">
                  <c:v>7470.64144990445</c:v>
                </c:pt>
                <c:pt idx="208">
                  <c:v>7470.64144990445</c:v>
                </c:pt>
                <c:pt idx="209">
                  <c:v>7470.64144990445</c:v>
                </c:pt>
                <c:pt idx="210">
                  <c:v>7470.64144990445</c:v>
                </c:pt>
                <c:pt idx="211">
                  <c:v>7470.64144990445</c:v>
                </c:pt>
                <c:pt idx="212">
                  <c:v>7470.64144990445</c:v>
                </c:pt>
                <c:pt idx="213">
                  <c:v>7470.64144990445</c:v>
                </c:pt>
                <c:pt idx="214">
                  <c:v>7470.64144990445</c:v>
                </c:pt>
                <c:pt idx="215">
                  <c:v>7470.64144990445</c:v>
                </c:pt>
                <c:pt idx="216">
                  <c:v>7470.64144990445</c:v>
                </c:pt>
                <c:pt idx="217">
                  <c:v>7470.64144990445</c:v>
                </c:pt>
                <c:pt idx="218">
                  <c:v>7470.64144990445</c:v>
                </c:pt>
                <c:pt idx="219">
                  <c:v>7470.64144990445</c:v>
                </c:pt>
                <c:pt idx="220">
                  <c:v>7470.64144990445</c:v>
                </c:pt>
                <c:pt idx="221">
                  <c:v>7470.64144990445</c:v>
                </c:pt>
                <c:pt idx="222">
                  <c:v>7470.64144990445</c:v>
                </c:pt>
                <c:pt idx="223">
                  <c:v>7470.64144990445</c:v>
                </c:pt>
                <c:pt idx="224">
                  <c:v>7470.64144990445</c:v>
                </c:pt>
                <c:pt idx="225">
                  <c:v>7470.64144990445</c:v>
                </c:pt>
                <c:pt idx="226">
                  <c:v>7470.64144990445</c:v>
                </c:pt>
                <c:pt idx="227">
                  <c:v>7470.64144990445</c:v>
                </c:pt>
                <c:pt idx="228">
                  <c:v>7470.64144990445</c:v>
                </c:pt>
                <c:pt idx="229">
                  <c:v>7470.64144990445</c:v>
                </c:pt>
                <c:pt idx="230">
                  <c:v>7470.64144990445</c:v>
                </c:pt>
                <c:pt idx="231">
                  <c:v>7470.64144990445</c:v>
                </c:pt>
                <c:pt idx="232">
                  <c:v>7470.64144990445</c:v>
                </c:pt>
                <c:pt idx="233">
                  <c:v>7470.64144990445</c:v>
                </c:pt>
                <c:pt idx="234">
                  <c:v>7470.64144990445</c:v>
                </c:pt>
                <c:pt idx="235">
                  <c:v>7470.64144990445</c:v>
                </c:pt>
                <c:pt idx="236">
                  <c:v>7470.64144990445</c:v>
                </c:pt>
                <c:pt idx="237">
                  <c:v>7470.64144990445</c:v>
                </c:pt>
                <c:pt idx="238">
                  <c:v>7470.64144990445</c:v>
                </c:pt>
                <c:pt idx="239">
                  <c:v>7470.64144990445</c:v>
                </c:pt>
                <c:pt idx="240">
                  <c:v>7470.64144990445</c:v>
                </c:pt>
                <c:pt idx="241">
                  <c:v>7470.64144990445</c:v>
                </c:pt>
                <c:pt idx="242">
                  <c:v>7470.64144990445</c:v>
                </c:pt>
                <c:pt idx="243">
                  <c:v>7470.64144990445</c:v>
                </c:pt>
                <c:pt idx="244">
                  <c:v>7470.64144990445</c:v>
                </c:pt>
                <c:pt idx="245">
                  <c:v>7470.64144990445</c:v>
                </c:pt>
                <c:pt idx="246">
                  <c:v>7470.64144990445</c:v>
                </c:pt>
                <c:pt idx="247">
                  <c:v>7470.64144990445</c:v>
                </c:pt>
                <c:pt idx="248">
                  <c:v>7470.64144990445</c:v>
                </c:pt>
                <c:pt idx="249">
                  <c:v>7470.64144990445</c:v>
                </c:pt>
                <c:pt idx="250">
                  <c:v>7470.64144990445</c:v>
                </c:pt>
                <c:pt idx="251">
                  <c:v>7470.64144990445</c:v>
                </c:pt>
                <c:pt idx="252">
                  <c:v>7470.64144990445</c:v>
                </c:pt>
                <c:pt idx="253">
                  <c:v>7470.64144990445</c:v>
                </c:pt>
                <c:pt idx="254">
                  <c:v>7470.64144990445</c:v>
                </c:pt>
                <c:pt idx="255">
                  <c:v>7470.64144990445</c:v>
                </c:pt>
                <c:pt idx="256">
                  <c:v>7470.64144990445</c:v>
                </c:pt>
                <c:pt idx="257">
                  <c:v>7470.64144990445</c:v>
                </c:pt>
                <c:pt idx="258">
                  <c:v>7470.64144990445</c:v>
                </c:pt>
                <c:pt idx="259">
                  <c:v>7470.64144990445</c:v>
                </c:pt>
                <c:pt idx="260">
                  <c:v>7470.64144990445</c:v>
                </c:pt>
                <c:pt idx="261">
                  <c:v>7470.64144990445</c:v>
                </c:pt>
                <c:pt idx="262">
                  <c:v>7470.64144990445</c:v>
                </c:pt>
                <c:pt idx="263">
                  <c:v>7470.64144990445</c:v>
                </c:pt>
                <c:pt idx="264">
                  <c:v>7470.64144990445</c:v>
                </c:pt>
                <c:pt idx="265">
                  <c:v>7470.64144990445</c:v>
                </c:pt>
                <c:pt idx="266">
                  <c:v>7470.64144990445</c:v>
                </c:pt>
                <c:pt idx="267">
                  <c:v>7470.64144990445</c:v>
                </c:pt>
                <c:pt idx="268">
                  <c:v>7470.64144990445</c:v>
                </c:pt>
                <c:pt idx="269">
                  <c:v>7470.64144990445</c:v>
                </c:pt>
                <c:pt idx="270">
                  <c:v>7470.64144990445</c:v>
                </c:pt>
                <c:pt idx="271">
                  <c:v>7470.64144990445</c:v>
                </c:pt>
                <c:pt idx="272">
                  <c:v>7470.64144990445</c:v>
                </c:pt>
                <c:pt idx="273">
                  <c:v>7470.64144990445</c:v>
                </c:pt>
                <c:pt idx="274">
                  <c:v>7470.64144990445</c:v>
                </c:pt>
                <c:pt idx="275">
                  <c:v>7470.64144990445</c:v>
                </c:pt>
                <c:pt idx="276">
                  <c:v>7470.64144990445</c:v>
                </c:pt>
                <c:pt idx="277">
                  <c:v>7470.64144990445</c:v>
                </c:pt>
                <c:pt idx="278">
                  <c:v>7470.64144990445</c:v>
                </c:pt>
                <c:pt idx="279">
                  <c:v>7470.64144990445</c:v>
                </c:pt>
                <c:pt idx="280">
                  <c:v>7470.64144990445</c:v>
                </c:pt>
                <c:pt idx="281">
                  <c:v>7470.64144990445</c:v>
                </c:pt>
                <c:pt idx="282">
                  <c:v>7470.64144990445</c:v>
                </c:pt>
                <c:pt idx="283">
                  <c:v>7470.64144990445</c:v>
                </c:pt>
                <c:pt idx="284">
                  <c:v>7470.64144990445</c:v>
                </c:pt>
                <c:pt idx="285">
                  <c:v>7470.64144990445</c:v>
                </c:pt>
                <c:pt idx="286">
                  <c:v>7470.64144990445</c:v>
                </c:pt>
                <c:pt idx="287">
                  <c:v>7470.64144990445</c:v>
                </c:pt>
                <c:pt idx="288">
                  <c:v>7470.64144990445</c:v>
                </c:pt>
                <c:pt idx="289">
                  <c:v>7470.64144990445</c:v>
                </c:pt>
                <c:pt idx="290">
                  <c:v>7470.64144990445</c:v>
                </c:pt>
                <c:pt idx="291">
                  <c:v>7470.64144990445</c:v>
                </c:pt>
                <c:pt idx="292">
                  <c:v>7470.64144990445</c:v>
                </c:pt>
                <c:pt idx="293">
                  <c:v>7470.64144990445</c:v>
                </c:pt>
                <c:pt idx="294">
                  <c:v>7470.64144990445</c:v>
                </c:pt>
                <c:pt idx="295">
                  <c:v>7470.64144990445</c:v>
                </c:pt>
                <c:pt idx="296">
                  <c:v>7470.64144990445</c:v>
                </c:pt>
                <c:pt idx="297">
                  <c:v>7470.64144990445</c:v>
                </c:pt>
                <c:pt idx="298">
                  <c:v>7470.64144990445</c:v>
                </c:pt>
                <c:pt idx="299">
                  <c:v>7470.64144990445</c:v>
                </c:pt>
                <c:pt idx="300">
                  <c:v>7470.64144990445</c:v>
                </c:pt>
                <c:pt idx="301">
                  <c:v>7470.64144990445</c:v>
                </c:pt>
                <c:pt idx="302">
                  <c:v>7470.64144990445</c:v>
                </c:pt>
                <c:pt idx="303">
                  <c:v>7470.64144990445</c:v>
                </c:pt>
                <c:pt idx="304">
                  <c:v>7470.64144990445</c:v>
                </c:pt>
                <c:pt idx="305">
                  <c:v>7470.64144990445</c:v>
                </c:pt>
                <c:pt idx="306">
                  <c:v>7470.64144990445</c:v>
                </c:pt>
                <c:pt idx="307">
                  <c:v>7470.64144990445</c:v>
                </c:pt>
                <c:pt idx="308">
                  <c:v>7470.64144990445</c:v>
                </c:pt>
                <c:pt idx="309">
                  <c:v>7470.64144990445</c:v>
                </c:pt>
                <c:pt idx="310">
                  <c:v>7470.64144990445</c:v>
                </c:pt>
                <c:pt idx="311">
                  <c:v>7470.64144990445</c:v>
                </c:pt>
                <c:pt idx="312">
                  <c:v>7470.64144990445</c:v>
                </c:pt>
                <c:pt idx="313">
                  <c:v>7470.64144990445</c:v>
                </c:pt>
                <c:pt idx="314">
                  <c:v>7470.64144990445</c:v>
                </c:pt>
                <c:pt idx="315">
                  <c:v>7470.64144990445</c:v>
                </c:pt>
                <c:pt idx="316">
                  <c:v>7470.64144990445</c:v>
                </c:pt>
                <c:pt idx="317">
                  <c:v>7470.64144990445</c:v>
                </c:pt>
                <c:pt idx="318">
                  <c:v>7470.64144990445</c:v>
                </c:pt>
                <c:pt idx="319">
                  <c:v>7470.64144990445</c:v>
                </c:pt>
                <c:pt idx="320">
                  <c:v>7470.64144990445</c:v>
                </c:pt>
                <c:pt idx="321">
                  <c:v>7470.64144990445</c:v>
                </c:pt>
                <c:pt idx="322">
                  <c:v>7470.64144990445</c:v>
                </c:pt>
                <c:pt idx="323">
                  <c:v>7470.64144990445</c:v>
                </c:pt>
                <c:pt idx="324">
                  <c:v>7470.64144990445</c:v>
                </c:pt>
                <c:pt idx="325">
                  <c:v>7470.64144990445</c:v>
                </c:pt>
                <c:pt idx="326">
                  <c:v>7470.64144990445</c:v>
                </c:pt>
                <c:pt idx="327">
                  <c:v>7470.64144990445</c:v>
                </c:pt>
                <c:pt idx="328">
                  <c:v>7470.64144990445</c:v>
                </c:pt>
                <c:pt idx="329">
                  <c:v>7470.64144990445</c:v>
                </c:pt>
                <c:pt idx="330">
                  <c:v>7470.64144990445</c:v>
                </c:pt>
                <c:pt idx="331">
                  <c:v>7470.64144990445</c:v>
                </c:pt>
                <c:pt idx="332">
                  <c:v>7470.64144990445</c:v>
                </c:pt>
                <c:pt idx="333">
                  <c:v>7470.64144990445</c:v>
                </c:pt>
                <c:pt idx="334">
                  <c:v>7470.64144990445</c:v>
                </c:pt>
                <c:pt idx="335">
                  <c:v>7470.64144990445</c:v>
                </c:pt>
                <c:pt idx="336">
                  <c:v>7470.64144990445</c:v>
                </c:pt>
                <c:pt idx="337">
                  <c:v>7470.64144990445</c:v>
                </c:pt>
                <c:pt idx="338">
                  <c:v>7470.64144990445</c:v>
                </c:pt>
                <c:pt idx="339">
                  <c:v>7470.64144990445</c:v>
                </c:pt>
                <c:pt idx="340">
                  <c:v>7470.64144990445</c:v>
                </c:pt>
                <c:pt idx="341">
                  <c:v>7470.64144990445</c:v>
                </c:pt>
                <c:pt idx="342">
                  <c:v>7470.64144990445</c:v>
                </c:pt>
                <c:pt idx="343">
                  <c:v>7470.64144990445</c:v>
                </c:pt>
                <c:pt idx="344">
                  <c:v>7470.64144990445</c:v>
                </c:pt>
                <c:pt idx="345">
                  <c:v>7470.64144990445</c:v>
                </c:pt>
                <c:pt idx="346">
                  <c:v>7470.64144990445</c:v>
                </c:pt>
                <c:pt idx="347">
                  <c:v>7470.64144990445</c:v>
                </c:pt>
                <c:pt idx="348">
                  <c:v>7470.64144990445</c:v>
                </c:pt>
                <c:pt idx="349">
                  <c:v>7470.64144990445</c:v>
                </c:pt>
                <c:pt idx="350">
                  <c:v>7470.64144990445</c:v>
                </c:pt>
                <c:pt idx="351">
                  <c:v>7470.64144990445</c:v>
                </c:pt>
                <c:pt idx="352">
                  <c:v>7470.64144990445</c:v>
                </c:pt>
                <c:pt idx="353">
                  <c:v>7470.64144990445</c:v>
                </c:pt>
                <c:pt idx="354">
                  <c:v>7470.64144990445</c:v>
                </c:pt>
                <c:pt idx="355">
                  <c:v>7470.64144990445</c:v>
                </c:pt>
                <c:pt idx="356">
                  <c:v>7470.64144990445</c:v>
                </c:pt>
                <c:pt idx="357">
                  <c:v>7470.64144990445</c:v>
                </c:pt>
                <c:pt idx="358">
                  <c:v>7470.64144990445</c:v>
                </c:pt>
                <c:pt idx="359">
                  <c:v>7470.64144990445</c:v>
                </c:pt>
                <c:pt idx="360">
                  <c:v>7470.64144990445</c:v>
                </c:pt>
                <c:pt idx="361">
                  <c:v>7470.64144990445</c:v>
                </c:pt>
                <c:pt idx="362">
                  <c:v>7470.64144990445</c:v>
                </c:pt>
                <c:pt idx="363">
                  <c:v>7470.64144990445</c:v>
                </c:pt>
                <c:pt idx="364">
                  <c:v>7470.64144990445</c:v>
                </c:pt>
                <c:pt idx="365">
                  <c:v>7470.64144990445</c:v>
                </c:pt>
                <c:pt idx="366">
                  <c:v>7470.64144990445</c:v>
                </c:pt>
                <c:pt idx="367">
                  <c:v>7470.64144990445</c:v>
                </c:pt>
                <c:pt idx="368">
                  <c:v>7470.64144990445</c:v>
                </c:pt>
                <c:pt idx="369">
                  <c:v>7470.64144990445</c:v>
                </c:pt>
                <c:pt idx="370">
                  <c:v>7470.64144990445</c:v>
                </c:pt>
                <c:pt idx="371">
                  <c:v>7470.64144990445</c:v>
                </c:pt>
                <c:pt idx="372">
                  <c:v>7470.64144990445</c:v>
                </c:pt>
                <c:pt idx="373">
                  <c:v>7470.64144990445</c:v>
                </c:pt>
                <c:pt idx="374">
                  <c:v>7470.64144990445</c:v>
                </c:pt>
                <c:pt idx="375">
                  <c:v>7470.64144990445</c:v>
                </c:pt>
                <c:pt idx="376">
                  <c:v>7470.64144990445</c:v>
                </c:pt>
                <c:pt idx="377">
                  <c:v>7470.64144990445</c:v>
                </c:pt>
                <c:pt idx="378">
                  <c:v>7470.64144990445</c:v>
                </c:pt>
                <c:pt idx="379">
                  <c:v>7470.64144990445</c:v>
                </c:pt>
                <c:pt idx="380">
                  <c:v>7470.64144990445</c:v>
                </c:pt>
                <c:pt idx="381">
                  <c:v>7470.64144990445</c:v>
                </c:pt>
                <c:pt idx="382">
                  <c:v>7470.64144990445</c:v>
                </c:pt>
                <c:pt idx="383">
                  <c:v>7470.64144990445</c:v>
                </c:pt>
                <c:pt idx="384">
                  <c:v>7470.64144990445</c:v>
                </c:pt>
                <c:pt idx="385">
                  <c:v>7470.64144990445</c:v>
                </c:pt>
                <c:pt idx="386">
                  <c:v>7470.64144990445</c:v>
                </c:pt>
                <c:pt idx="387">
                  <c:v>7470.64144990445</c:v>
                </c:pt>
                <c:pt idx="388">
                  <c:v>7470.64144990445</c:v>
                </c:pt>
                <c:pt idx="389">
                  <c:v>7470.64144990445</c:v>
                </c:pt>
                <c:pt idx="390">
                  <c:v>7470.64144990445</c:v>
                </c:pt>
                <c:pt idx="391">
                  <c:v>7470.64144990445</c:v>
                </c:pt>
                <c:pt idx="392">
                  <c:v>7470.64144990445</c:v>
                </c:pt>
                <c:pt idx="393">
                  <c:v>7470.64144990445</c:v>
                </c:pt>
                <c:pt idx="394">
                  <c:v>7470.64144990445</c:v>
                </c:pt>
                <c:pt idx="395">
                  <c:v>7470.64144990445</c:v>
                </c:pt>
                <c:pt idx="396">
                  <c:v>7470.64144990445</c:v>
                </c:pt>
                <c:pt idx="397">
                  <c:v>7470.64144990445</c:v>
                </c:pt>
                <c:pt idx="398">
                  <c:v>7470.64144990445</c:v>
                </c:pt>
                <c:pt idx="399">
                  <c:v>7470.64144990445</c:v>
                </c:pt>
                <c:pt idx="400">
                  <c:v>7470.64144990445</c:v>
                </c:pt>
                <c:pt idx="401">
                  <c:v>7470.64144990445</c:v>
                </c:pt>
                <c:pt idx="402">
                  <c:v>7470.64144990445</c:v>
                </c:pt>
                <c:pt idx="403">
                  <c:v>7470.64144990445</c:v>
                </c:pt>
                <c:pt idx="404">
                  <c:v>7470.64144990445</c:v>
                </c:pt>
                <c:pt idx="405">
                  <c:v>7470.64144990445</c:v>
                </c:pt>
                <c:pt idx="406">
                  <c:v>7470.64144990445</c:v>
                </c:pt>
                <c:pt idx="407">
                  <c:v>7470.64144990445</c:v>
                </c:pt>
                <c:pt idx="408">
                  <c:v>7470.64144990445</c:v>
                </c:pt>
                <c:pt idx="409">
                  <c:v>7470.64144990445</c:v>
                </c:pt>
                <c:pt idx="410">
                  <c:v>7470.64144990445</c:v>
                </c:pt>
                <c:pt idx="411">
                  <c:v>7470.64144990445</c:v>
                </c:pt>
                <c:pt idx="412">
                  <c:v>7470.64144990445</c:v>
                </c:pt>
                <c:pt idx="413">
                  <c:v>7470.64144990445</c:v>
                </c:pt>
                <c:pt idx="414">
                  <c:v>7470.64144990445</c:v>
                </c:pt>
                <c:pt idx="415">
                  <c:v>7470.64144990445</c:v>
                </c:pt>
                <c:pt idx="416">
                  <c:v>7470.64144990445</c:v>
                </c:pt>
                <c:pt idx="417">
                  <c:v>7470.64144990445</c:v>
                </c:pt>
                <c:pt idx="418">
                  <c:v>7470.64144990445</c:v>
                </c:pt>
                <c:pt idx="419">
                  <c:v>7470.64144990445</c:v>
                </c:pt>
                <c:pt idx="420">
                  <c:v>7470.64144990445</c:v>
                </c:pt>
                <c:pt idx="421">
                  <c:v>7470.64144990445</c:v>
                </c:pt>
                <c:pt idx="422">
                  <c:v>7470.64144990445</c:v>
                </c:pt>
                <c:pt idx="423">
                  <c:v>7470.64144990445</c:v>
                </c:pt>
                <c:pt idx="424">
                  <c:v>7470.64144990445</c:v>
                </c:pt>
                <c:pt idx="425">
                  <c:v>7470.64144990445</c:v>
                </c:pt>
                <c:pt idx="426">
                  <c:v>7470.64144990445</c:v>
                </c:pt>
                <c:pt idx="427">
                  <c:v>7470.64144990445</c:v>
                </c:pt>
                <c:pt idx="428">
                  <c:v>7470.64144990445</c:v>
                </c:pt>
                <c:pt idx="429">
                  <c:v>7470.64144990445</c:v>
                </c:pt>
                <c:pt idx="430">
                  <c:v>7470.64144990445</c:v>
                </c:pt>
                <c:pt idx="431">
                  <c:v>7470.64144990445</c:v>
                </c:pt>
                <c:pt idx="432">
                  <c:v>7470.64144990445</c:v>
                </c:pt>
                <c:pt idx="433">
                  <c:v>7470.64144990445</c:v>
                </c:pt>
                <c:pt idx="434">
                  <c:v>7470.64144990445</c:v>
                </c:pt>
                <c:pt idx="435">
                  <c:v>7470.64144990445</c:v>
                </c:pt>
                <c:pt idx="436">
                  <c:v>7470.64144990445</c:v>
                </c:pt>
                <c:pt idx="437">
                  <c:v>7470.64144990445</c:v>
                </c:pt>
                <c:pt idx="438">
                  <c:v>7470.64144990445</c:v>
                </c:pt>
                <c:pt idx="439">
                  <c:v>7470.64144990445</c:v>
                </c:pt>
                <c:pt idx="440">
                  <c:v>7470.64144990445</c:v>
                </c:pt>
                <c:pt idx="441">
                  <c:v>7470.64144990445</c:v>
                </c:pt>
                <c:pt idx="442">
                  <c:v>7470.64144990445</c:v>
                </c:pt>
                <c:pt idx="443">
                  <c:v>7470.64144990445</c:v>
                </c:pt>
                <c:pt idx="444">
                  <c:v>7470.64144990445</c:v>
                </c:pt>
                <c:pt idx="445">
                  <c:v>7470.64144990445</c:v>
                </c:pt>
                <c:pt idx="446">
                  <c:v>7470.64144990445</c:v>
                </c:pt>
                <c:pt idx="447">
                  <c:v>7470.64144990445</c:v>
                </c:pt>
                <c:pt idx="448">
                  <c:v>7470.64144990445</c:v>
                </c:pt>
                <c:pt idx="449">
                  <c:v>7470.64144990445</c:v>
                </c:pt>
                <c:pt idx="450">
                  <c:v>7470.64144990445</c:v>
                </c:pt>
                <c:pt idx="451">
                  <c:v>7470.64144990445</c:v>
                </c:pt>
                <c:pt idx="452">
                  <c:v>7470.64144990445</c:v>
                </c:pt>
                <c:pt idx="453">
                  <c:v>7470.64144990445</c:v>
                </c:pt>
                <c:pt idx="454">
                  <c:v>7470.64144990445</c:v>
                </c:pt>
                <c:pt idx="455">
                  <c:v>7470.64144990445</c:v>
                </c:pt>
                <c:pt idx="456">
                  <c:v>7470.64144990445</c:v>
                </c:pt>
                <c:pt idx="457">
                  <c:v>7470.64144990445</c:v>
                </c:pt>
                <c:pt idx="458">
                  <c:v>7470.64144990445</c:v>
                </c:pt>
                <c:pt idx="459">
                  <c:v>7470.64144990445</c:v>
                </c:pt>
                <c:pt idx="460">
                  <c:v>7470.64144990445</c:v>
                </c:pt>
                <c:pt idx="461">
                  <c:v>7470.64144990445</c:v>
                </c:pt>
                <c:pt idx="462">
                  <c:v>7470.64144990445</c:v>
                </c:pt>
                <c:pt idx="463">
                  <c:v>7470.64144990445</c:v>
                </c:pt>
                <c:pt idx="464">
                  <c:v>7470.64144990445</c:v>
                </c:pt>
                <c:pt idx="465">
                  <c:v>7470.64144990445</c:v>
                </c:pt>
                <c:pt idx="466">
                  <c:v>7470.64144990445</c:v>
                </c:pt>
                <c:pt idx="467">
                  <c:v>7470.64144990445</c:v>
                </c:pt>
                <c:pt idx="468">
                  <c:v>7470.64144990445</c:v>
                </c:pt>
                <c:pt idx="469">
                  <c:v>7470.64144990445</c:v>
                </c:pt>
                <c:pt idx="470">
                  <c:v>7470.64144990445</c:v>
                </c:pt>
                <c:pt idx="471">
                  <c:v>7470.64144990445</c:v>
                </c:pt>
                <c:pt idx="472">
                  <c:v>7470.64144990445</c:v>
                </c:pt>
                <c:pt idx="473">
                  <c:v>7470.64144990445</c:v>
                </c:pt>
                <c:pt idx="474">
                  <c:v>7470.64144990445</c:v>
                </c:pt>
                <c:pt idx="475">
                  <c:v>7470.64144990445</c:v>
                </c:pt>
                <c:pt idx="476">
                  <c:v>7470.64144990445</c:v>
                </c:pt>
                <c:pt idx="477">
                  <c:v>7470.64144990445</c:v>
                </c:pt>
                <c:pt idx="478">
                  <c:v>7470.64144990445</c:v>
                </c:pt>
                <c:pt idx="479">
                  <c:v>7470.64144990445</c:v>
                </c:pt>
                <c:pt idx="480">
                  <c:v>7470.64144990445</c:v>
                </c:pt>
                <c:pt idx="481">
                  <c:v>7470.64144990445</c:v>
                </c:pt>
                <c:pt idx="482">
                  <c:v>7470.64144990445</c:v>
                </c:pt>
                <c:pt idx="483">
                  <c:v>7470.64144990445</c:v>
                </c:pt>
                <c:pt idx="484">
                  <c:v>7470.64144990445</c:v>
                </c:pt>
                <c:pt idx="485">
                  <c:v>7470.64144990445</c:v>
                </c:pt>
                <c:pt idx="486">
                  <c:v>7470.64144990445</c:v>
                </c:pt>
                <c:pt idx="487">
                  <c:v>7470.64144990445</c:v>
                </c:pt>
                <c:pt idx="488">
                  <c:v>7470.64144990445</c:v>
                </c:pt>
                <c:pt idx="489">
                  <c:v>7470.64144990445</c:v>
                </c:pt>
                <c:pt idx="490">
                  <c:v>7470.64144990445</c:v>
                </c:pt>
                <c:pt idx="491">
                  <c:v>7470.64144990445</c:v>
                </c:pt>
                <c:pt idx="492">
                  <c:v>7470.64144990445</c:v>
                </c:pt>
                <c:pt idx="493">
                  <c:v>7470.64144990445</c:v>
                </c:pt>
                <c:pt idx="494">
                  <c:v>7470.64144990445</c:v>
                </c:pt>
                <c:pt idx="495">
                  <c:v>7470.64144990445</c:v>
                </c:pt>
                <c:pt idx="496">
                  <c:v>7470.64144990445</c:v>
                </c:pt>
                <c:pt idx="497">
                  <c:v>7470.64144990445</c:v>
                </c:pt>
                <c:pt idx="498">
                  <c:v>7470.64144990445</c:v>
                </c:pt>
                <c:pt idx="499">
                  <c:v>7470.64144990445</c:v>
                </c:pt>
                <c:pt idx="500">
                  <c:v>7470.64144990445</c:v>
                </c:pt>
                <c:pt idx="501">
                  <c:v>7470.64144990445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Trans!$D$2:$D$503</c:f>
              <c:numCache>
                <c:formatCode>General</c:formatCode>
                <c:ptCount val="502"/>
                <c:pt idx="0">
                  <c:v>1103.11491649289</c:v>
                </c:pt>
                <c:pt idx="1">
                  <c:v>4464.9035689499</c:v>
                </c:pt>
                <c:pt idx="2">
                  <c:v>4425.6486454255</c:v>
                </c:pt>
                <c:pt idx="3">
                  <c:v>4376.74988165475</c:v>
                </c:pt>
                <c:pt idx="4">
                  <c:v>4323.25545451024</c:v>
                </c:pt>
                <c:pt idx="5">
                  <c:v>4267.25962303858</c:v>
                </c:pt>
                <c:pt idx="6">
                  <c:v>4209.75165344716</c:v>
                </c:pt>
                <c:pt idx="7">
                  <c:v>4151.21002069159</c:v>
                </c:pt>
                <c:pt idx="8">
                  <c:v>4091.83207745923</c:v>
                </c:pt>
                <c:pt idx="9">
                  <c:v>4031.62649395602</c:v>
                </c:pt>
                <c:pt idx="10">
                  <c:v>3970.44122978375</c:v>
                </c:pt>
                <c:pt idx="11">
                  <c:v>3913.79946140537</c:v>
                </c:pt>
                <c:pt idx="12">
                  <c:v>3859.41096737694</c:v>
                </c:pt>
                <c:pt idx="13">
                  <c:v>3813.34689688644</c:v>
                </c:pt>
                <c:pt idx="14">
                  <c:v>2597.24320647378</c:v>
                </c:pt>
                <c:pt idx="15">
                  <c:v>2178.31885187383</c:v>
                </c:pt>
                <c:pt idx="16">
                  <c:v>2069.68690222917</c:v>
                </c:pt>
                <c:pt idx="17">
                  <c:v>1988.97359510838</c:v>
                </c:pt>
                <c:pt idx="18">
                  <c:v>1987.45521520517</c:v>
                </c:pt>
                <c:pt idx="19">
                  <c:v>1924.6663487407</c:v>
                </c:pt>
                <c:pt idx="20">
                  <c:v>1920.96631555221</c:v>
                </c:pt>
                <c:pt idx="21">
                  <c:v>1867.96094182553</c:v>
                </c:pt>
                <c:pt idx="22">
                  <c:v>1870.01663649124</c:v>
                </c:pt>
                <c:pt idx="23">
                  <c:v>1874.704486419</c:v>
                </c:pt>
                <c:pt idx="24">
                  <c:v>1870.27146644254</c:v>
                </c:pt>
                <c:pt idx="25">
                  <c:v>1876.5785547594</c:v>
                </c:pt>
                <c:pt idx="26">
                  <c:v>1870.37275541765</c:v>
                </c:pt>
                <c:pt idx="27">
                  <c:v>1877.64156164556</c:v>
                </c:pt>
                <c:pt idx="28">
                  <c:v>1807.86378533644</c:v>
                </c:pt>
                <c:pt idx="29">
                  <c:v>1688.40451103089</c:v>
                </c:pt>
                <c:pt idx="30">
                  <c:v>1610.49859954451</c:v>
                </c:pt>
                <c:pt idx="31">
                  <c:v>1554.17497779418</c:v>
                </c:pt>
                <c:pt idx="32">
                  <c:v>1509.67515556546</c:v>
                </c:pt>
                <c:pt idx="33">
                  <c:v>1501.44345523825</c:v>
                </c:pt>
                <c:pt idx="34">
                  <c:v>1500.98663916419</c:v>
                </c:pt>
                <c:pt idx="35">
                  <c:v>1473.14255916082</c:v>
                </c:pt>
                <c:pt idx="36">
                  <c:v>1452.89774729534</c:v>
                </c:pt>
                <c:pt idx="37">
                  <c:v>1453.82562440554</c:v>
                </c:pt>
                <c:pt idx="38">
                  <c:v>1441.72198364142</c:v>
                </c:pt>
                <c:pt idx="39">
                  <c:v>1444.12893807027</c:v>
                </c:pt>
                <c:pt idx="40">
                  <c:v>1433.80191149937</c:v>
                </c:pt>
                <c:pt idx="41">
                  <c:v>1435.15500045805</c:v>
                </c:pt>
                <c:pt idx="42">
                  <c:v>1430.162237916</c:v>
                </c:pt>
                <c:pt idx="43">
                  <c:v>1419.15100088358</c:v>
                </c:pt>
                <c:pt idx="44">
                  <c:v>1372.59751318228</c:v>
                </c:pt>
                <c:pt idx="45">
                  <c:v>1336.84053684486</c:v>
                </c:pt>
                <c:pt idx="46">
                  <c:v>1302.60508626138</c:v>
                </c:pt>
                <c:pt idx="47">
                  <c:v>1277.03186444584</c:v>
                </c:pt>
                <c:pt idx="48">
                  <c:v>1253.36849572494</c:v>
                </c:pt>
                <c:pt idx="49">
                  <c:v>1242.54468053206</c:v>
                </c:pt>
                <c:pt idx="50">
                  <c:v>1235.07637353813</c:v>
                </c:pt>
                <c:pt idx="51">
                  <c:v>1235.35203814511</c:v>
                </c:pt>
                <c:pt idx="52">
                  <c:v>1222.070729412</c:v>
                </c:pt>
                <c:pt idx="53">
                  <c:v>1210.77539523579</c:v>
                </c:pt>
                <c:pt idx="54">
                  <c:v>1206.51686562918</c:v>
                </c:pt>
                <c:pt idx="55">
                  <c:v>1206.24491013646</c:v>
                </c:pt>
                <c:pt idx="56">
                  <c:v>1203.45388586288</c:v>
                </c:pt>
                <c:pt idx="57">
                  <c:v>1204.8149153242</c:v>
                </c:pt>
                <c:pt idx="58">
                  <c:v>1201.11148135788</c:v>
                </c:pt>
                <c:pt idx="59">
                  <c:v>1200.74774990965</c:v>
                </c:pt>
                <c:pt idx="60">
                  <c:v>1178.8697771034</c:v>
                </c:pt>
                <c:pt idx="61">
                  <c:v>1161.12505384975</c:v>
                </c:pt>
                <c:pt idx="62">
                  <c:v>1145.22548064964</c:v>
                </c:pt>
                <c:pt idx="63">
                  <c:v>1133.45432432029</c:v>
                </c:pt>
                <c:pt idx="64">
                  <c:v>1127.67553014328</c:v>
                </c:pt>
                <c:pt idx="65">
                  <c:v>1122.05341244655</c:v>
                </c:pt>
                <c:pt idx="66">
                  <c:v>1121.70366484449</c:v>
                </c:pt>
                <c:pt idx="67">
                  <c:v>1108.87428799926</c:v>
                </c:pt>
                <c:pt idx="68">
                  <c:v>1097.88484736954</c:v>
                </c:pt>
                <c:pt idx="69">
                  <c:v>1088.55200430601</c:v>
                </c:pt>
                <c:pt idx="70">
                  <c:v>1088.57009726532</c:v>
                </c:pt>
                <c:pt idx="71">
                  <c:v>1088.68373733603</c:v>
                </c:pt>
                <c:pt idx="72">
                  <c:v>1086.20690217977</c:v>
                </c:pt>
                <c:pt idx="73">
                  <c:v>1086.09135757924</c:v>
                </c:pt>
                <c:pt idx="74">
                  <c:v>1082.54068926477</c:v>
                </c:pt>
                <c:pt idx="75">
                  <c:v>1081.2305825848</c:v>
                </c:pt>
                <c:pt idx="76">
                  <c:v>1068.84482936732</c:v>
                </c:pt>
                <c:pt idx="77">
                  <c:v>1059.64648275029</c:v>
                </c:pt>
                <c:pt idx="78">
                  <c:v>1052.69863612387</c:v>
                </c:pt>
                <c:pt idx="79">
                  <c:v>1047.58323947933</c:v>
                </c:pt>
                <c:pt idx="80">
                  <c:v>1041.221999756</c:v>
                </c:pt>
                <c:pt idx="81">
                  <c:v>1032.8858703176</c:v>
                </c:pt>
                <c:pt idx="82">
                  <c:v>1024.81427865288</c:v>
                </c:pt>
                <c:pt idx="83">
                  <c:v>1018.6778495059</c:v>
                </c:pt>
                <c:pt idx="84">
                  <c:v>1013.65577471937</c:v>
                </c:pt>
                <c:pt idx="85">
                  <c:v>1007.87608597325</c:v>
                </c:pt>
                <c:pt idx="86">
                  <c:v>1005.04204832951</c:v>
                </c:pt>
                <c:pt idx="87">
                  <c:v>1005.26404517923</c:v>
                </c:pt>
                <c:pt idx="88">
                  <c:v>1003.51007811115</c:v>
                </c:pt>
                <c:pt idx="89">
                  <c:v>1003.78380255503</c:v>
                </c:pt>
                <c:pt idx="90">
                  <c:v>1000.47592309027</c:v>
                </c:pt>
                <c:pt idx="91">
                  <c:v>994.221875467397</c:v>
                </c:pt>
                <c:pt idx="92">
                  <c:v>988.273727613848</c:v>
                </c:pt>
                <c:pt idx="93">
                  <c:v>984.867767547343</c:v>
                </c:pt>
                <c:pt idx="94">
                  <c:v>980.206727692477</c:v>
                </c:pt>
                <c:pt idx="95">
                  <c:v>974.748734483486</c:v>
                </c:pt>
                <c:pt idx="96">
                  <c:v>969.578964456842</c:v>
                </c:pt>
                <c:pt idx="97">
                  <c:v>965.346235325371</c:v>
                </c:pt>
                <c:pt idx="98">
                  <c:v>961.230692222487</c:v>
                </c:pt>
                <c:pt idx="99">
                  <c:v>957.091147191531</c:v>
                </c:pt>
                <c:pt idx="100">
                  <c:v>954.187423042893</c:v>
                </c:pt>
                <c:pt idx="101">
                  <c:v>952.799420796971</c:v>
                </c:pt>
                <c:pt idx="102">
                  <c:v>952.821311977216</c:v>
                </c:pt>
                <c:pt idx="103">
                  <c:v>951.603803081579</c:v>
                </c:pt>
                <c:pt idx="104">
                  <c:v>951.527353531963</c:v>
                </c:pt>
                <c:pt idx="105">
                  <c:v>947.402063121751</c:v>
                </c:pt>
                <c:pt idx="106">
                  <c:v>943.189954042814</c:v>
                </c:pt>
                <c:pt idx="107">
                  <c:v>940.974015347709</c:v>
                </c:pt>
                <c:pt idx="108">
                  <c:v>938.242858068995</c:v>
                </c:pt>
                <c:pt idx="109">
                  <c:v>934.605485809971</c:v>
                </c:pt>
                <c:pt idx="110">
                  <c:v>930.911303950013</c:v>
                </c:pt>
                <c:pt idx="111">
                  <c:v>927.852591651955</c:v>
                </c:pt>
                <c:pt idx="112">
                  <c:v>925.028143361578</c:v>
                </c:pt>
                <c:pt idx="113">
                  <c:v>921.909059807113</c:v>
                </c:pt>
                <c:pt idx="114">
                  <c:v>919.668371330289</c:v>
                </c:pt>
                <c:pt idx="115">
                  <c:v>918.098431398371</c:v>
                </c:pt>
                <c:pt idx="116">
                  <c:v>915.976774508031</c:v>
                </c:pt>
                <c:pt idx="117">
                  <c:v>914.202790925468</c:v>
                </c:pt>
                <c:pt idx="118">
                  <c:v>913.380268757711</c:v>
                </c:pt>
                <c:pt idx="119">
                  <c:v>913.234809974151</c:v>
                </c:pt>
                <c:pt idx="120">
                  <c:v>910.091034829195</c:v>
                </c:pt>
                <c:pt idx="121">
                  <c:v>909.211168871191</c:v>
                </c:pt>
                <c:pt idx="122">
                  <c:v>909.207044172093</c:v>
                </c:pt>
                <c:pt idx="123">
                  <c:v>906.910451519434</c:v>
                </c:pt>
                <c:pt idx="124">
                  <c:v>904.449645636839</c:v>
                </c:pt>
                <c:pt idx="125">
                  <c:v>901.607718744989</c:v>
                </c:pt>
                <c:pt idx="126">
                  <c:v>899.295521792691</c:v>
                </c:pt>
                <c:pt idx="127">
                  <c:v>896.731502112829</c:v>
                </c:pt>
                <c:pt idx="128">
                  <c:v>894.735510857682</c:v>
                </c:pt>
                <c:pt idx="129">
                  <c:v>893.573828381071</c:v>
                </c:pt>
                <c:pt idx="130">
                  <c:v>891.911689752474</c:v>
                </c:pt>
                <c:pt idx="131">
                  <c:v>890.354203796113</c:v>
                </c:pt>
                <c:pt idx="132">
                  <c:v>889.812073134384</c:v>
                </c:pt>
                <c:pt idx="133">
                  <c:v>889.802862897417</c:v>
                </c:pt>
                <c:pt idx="134">
                  <c:v>887.400190535416</c:v>
                </c:pt>
                <c:pt idx="135">
                  <c:v>886.379340739548</c:v>
                </c:pt>
                <c:pt idx="136">
                  <c:v>885.69762163977</c:v>
                </c:pt>
                <c:pt idx="137">
                  <c:v>885.702836086101</c:v>
                </c:pt>
                <c:pt idx="138">
                  <c:v>884.066315178897</c:v>
                </c:pt>
                <c:pt idx="139">
                  <c:v>882.2471384605</c:v>
                </c:pt>
                <c:pt idx="140">
                  <c:v>880.128167815961</c:v>
                </c:pt>
                <c:pt idx="141">
                  <c:v>878.210584635529</c:v>
                </c:pt>
                <c:pt idx="142">
                  <c:v>876.558895104509</c:v>
                </c:pt>
                <c:pt idx="143">
                  <c:v>875.431983676575</c:v>
                </c:pt>
                <c:pt idx="144">
                  <c:v>873.883160194497</c:v>
                </c:pt>
                <c:pt idx="145">
                  <c:v>872.695772611883</c:v>
                </c:pt>
                <c:pt idx="146">
                  <c:v>871.934382762398</c:v>
                </c:pt>
                <c:pt idx="147">
                  <c:v>871.992351809524</c:v>
                </c:pt>
                <c:pt idx="148">
                  <c:v>870.012605306657</c:v>
                </c:pt>
                <c:pt idx="149">
                  <c:v>869.331649407773</c:v>
                </c:pt>
                <c:pt idx="150">
                  <c:v>868.46015064707</c:v>
                </c:pt>
                <c:pt idx="151">
                  <c:v>868.019495687701</c:v>
                </c:pt>
                <c:pt idx="152">
                  <c:v>868.091337457255</c:v>
                </c:pt>
                <c:pt idx="153">
                  <c:v>866.879052858182</c:v>
                </c:pt>
                <c:pt idx="154">
                  <c:v>865.792452371114</c:v>
                </c:pt>
                <c:pt idx="155">
                  <c:v>864.00639571236</c:v>
                </c:pt>
                <c:pt idx="156">
                  <c:v>862.600458391674</c:v>
                </c:pt>
                <c:pt idx="157">
                  <c:v>861.639665295483</c:v>
                </c:pt>
                <c:pt idx="158">
                  <c:v>860.479328862109</c:v>
                </c:pt>
                <c:pt idx="159">
                  <c:v>859.288662236753</c:v>
                </c:pt>
                <c:pt idx="160">
                  <c:v>859.136366848235</c:v>
                </c:pt>
                <c:pt idx="161">
                  <c:v>859.140852515732</c:v>
                </c:pt>
                <c:pt idx="162">
                  <c:v>857.595509797865</c:v>
                </c:pt>
                <c:pt idx="163">
                  <c:v>856.807131735883</c:v>
                </c:pt>
                <c:pt idx="164">
                  <c:v>856.11709315261</c:v>
                </c:pt>
                <c:pt idx="165">
                  <c:v>855.674719464929</c:v>
                </c:pt>
                <c:pt idx="166">
                  <c:v>855.211875837412</c:v>
                </c:pt>
                <c:pt idx="167">
                  <c:v>855.176610771806</c:v>
                </c:pt>
                <c:pt idx="168">
                  <c:v>854.225478675634</c:v>
                </c:pt>
                <c:pt idx="169">
                  <c:v>853.175690808842</c:v>
                </c:pt>
                <c:pt idx="170">
                  <c:v>851.874664939319</c:v>
                </c:pt>
                <c:pt idx="171">
                  <c:v>851.065813740895</c:v>
                </c:pt>
                <c:pt idx="172">
                  <c:v>850.391801085995</c:v>
                </c:pt>
                <c:pt idx="173">
                  <c:v>849.334109991002</c:v>
                </c:pt>
                <c:pt idx="174">
                  <c:v>848.674130838288</c:v>
                </c:pt>
                <c:pt idx="175">
                  <c:v>847.938450698078</c:v>
                </c:pt>
                <c:pt idx="176">
                  <c:v>847.986814966191</c:v>
                </c:pt>
                <c:pt idx="177">
                  <c:v>846.864878075387</c:v>
                </c:pt>
                <c:pt idx="178">
                  <c:v>846.35506924827</c:v>
                </c:pt>
                <c:pt idx="179">
                  <c:v>846.488373439742</c:v>
                </c:pt>
                <c:pt idx="180">
                  <c:v>845.622721072197</c:v>
                </c:pt>
                <c:pt idx="181">
                  <c:v>845.371414760435</c:v>
                </c:pt>
                <c:pt idx="182">
                  <c:v>845.246231881513</c:v>
                </c:pt>
                <c:pt idx="183">
                  <c:v>844.744645163306</c:v>
                </c:pt>
                <c:pt idx="184">
                  <c:v>843.86138833208</c:v>
                </c:pt>
                <c:pt idx="185">
                  <c:v>843.522968079816</c:v>
                </c:pt>
                <c:pt idx="186">
                  <c:v>842.81856610174</c:v>
                </c:pt>
                <c:pt idx="187">
                  <c:v>842.198659330955</c:v>
                </c:pt>
                <c:pt idx="188">
                  <c:v>841.333099163618</c:v>
                </c:pt>
                <c:pt idx="189">
                  <c:v>840.818902635087</c:v>
                </c:pt>
                <c:pt idx="190">
                  <c:v>841.033473700731</c:v>
                </c:pt>
                <c:pt idx="191">
                  <c:v>840.514644814205</c:v>
                </c:pt>
                <c:pt idx="192">
                  <c:v>840.320849755774</c:v>
                </c:pt>
                <c:pt idx="193">
                  <c:v>840.384779009119</c:v>
                </c:pt>
                <c:pt idx="194">
                  <c:v>840.927601121907</c:v>
                </c:pt>
                <c:pt idx="195">
                  <c:v>840.964326427167</c:v>
                </c:pt>
                <c:pt idx="196">
                  <c:v>840.562211321354</c:v>
                </c:pt>
                <c:pt idx="197">
                  <c:v>840.593229085352</c:v>
                </c:pt>
                <c:pt idx="198">
                  <c:v>840.585219461558</c:v>
                </c:pt>
                <c:pt idx="199">
                  <c:v>839.890688954085</c:v>
                </c:pt>
                <c:pt idx="200">
                  <c:v>839.792697570113</c:v>
                </c:pt>
                <c:pt idx="201">
                  <c:v>839.345319781017</c:v>
                </c:pt>
                <c:pt idx="202">
                  <c:v>839.456774132738</c:v>
                </c:pt>
                <c:pt idx="203">
                  <c:v>839.66126563785</c:v>
                </c:pt>
                <c:pt idx="204">
                  <c:v>839.219701502304</c:v>
                </c:pt>
                <c:pt idx="205">
                  <c:v>838.787169413398</c:v>
                </c:pt>
                <c:pt idx="206">
                  <c:v>838.729733906921</c:v>
                </c:pt>
                <c:pt idx="207">
                  <c:v>838.898454663926</c:v>
                </c:pt>
                <c:pt idx="208">
                  <c:v>838.537541593038</c:v>
                </c:pt>
                <c:pt idx="209">
                  <c:v>838.653508071359</c:v>
                </c:pt>
                <c:pt idx="210">
                  <c:v>837.788808607334</c:v>
                </c:pt>
                <c:pt idx="211">
                  <c:v>838.582189882892</c:v>
                </c:pt>
                <c:pt idx="212">
                  <c:v>838.154343940771</c:v>
                </c:pt>
                <c:pt idx="213">
                  <c:v>838.272100180231</c:v>
                </c:pt>
                <c:pt idx="214">
                  <c:v>837.870393805778</c:v>
                </c:pt>
                <c:pt idx="215">
                  <c:v>837.889176497652</c:v>
                </c:pt>
                <c:pt idx="216">
                  <c:v>837.782962875145</c:v>
                </c:pt>
                <c:pt idx="217">
                  <c:v>837.449572211174</c:v>
                </c:pt>
                <c:pt idx="218">
                  <c:v>838.205220065425</c:v>
                </c:pt>
                <c:pt idx="219">
                  <c:v>838.100742351177</c:v>
                </c:pt>
                <c:pt idx="220">
                  <c:v>837.917493099242</c:v>
                </c:pt>
                <c:pt idx="221">
                  <c:v>837.70019513272</c:v>
                </c:pt>
                <c:pt idx="222">
                  <c:v>837.734612757318</c:v>
                </c:pt>
                <c:pt idx="223">
                  <c:v>837.441942525225</c:v>
                </c:pt>
                <c:pt idx="224">
                  <c:v>837.244014118687</c:v>
                </c:pt>
                <c:pt idx="225">
                  <c:v>837.651748834855</c:v>
                </c:pt>
                <c:pt idx="226">
                  <c:v>837.169919657113</c:v>
                </c:pt>
                <c:pt idx="227">
                  <c:v>837.258565879804</c:v>
                </c:pt>
                <c:pt idx="228">
                  <c:v>837.387753486712</c:v>
                </c:pt>
                <c:pt idx="229">
                  <c:v>837.181605616256</c:v>
                </c:pt>
                <c:pt idx="230">
                  <c:v>837.059138642822</c:v>
                </c:pt>
                <c:pt idx="231">
                  <c:v>836.193444297542</c:v>
                </c:pt>
                <c:pt idx="232">
                  <c:v>836.836852408386</c:v>
                </c:pt>
                <c:pt idx="233">
                  <c:v>836.963532157067</c:v>
                </c:pt>
                <c:pt idx="234">
                  <c:v>837.314341842142</c:v>
                </c:pt>
                <c:pt idx="235">
                  <c:v>837.400763542305</c:v>
                </c:pt>
                <c:pt idx="236">
                  <c:v>836.999128409011</c:v>
                </c:pt>
                <c:pt idx="237">
                  <c:v>837.052131691775</c:v>
                </c:pt>
                <c:pt idx="238">
                  <c:v>837.045521755568</c:v>
                </c:pt>
                <c:pt idx="239">
                  <c:v>837.17683897393</c:v>
                </c:pt>
                <c:pt idx="240">
                  <c:v>836.999473170452</c:v>
                </c:pt>
                <c:pt idx="241">
                  <c:v>837.053400597517</c:v>
                </c:pt>
                <c:pt idx="242">
                  <c:v>836.877303709736</c:v>
                </c:pt>
                <c:pt idx="243">
                  <c:v>836.853808407562</c:v>
                </c:pt>
                <c:pt idx="244">
                  <c:v>836.848625257174</c:v>
                </c:pt>
                <c:pt idx="245">
                  <c:v>836.842415972943</c:v>
                </c:pt>
                <c:pt idx="246">
                  <c:v>836.700417159099</c:v>
                </c:pt>
                <c:pt idx="247">
                  <c:v>836.725196152952</c:v>
                </c:pt>
                <c:pt idx="248">
                  <c:v>836.820578042075</c:v>
                </c:pt>
                <c:pt idx="249">
                  <c:v>836.577079441883</c:v>
                </c:pt>
                <c:pt idx="250">
                  <c:v>836.560545209078</c:v>
                </c:pt>
                <c:pt idx="251">
                  <c:v>836.514067320171</c:v>
                </c:pt>
                <c:pt idx="252">
                  <c:v>836.337140332928</c:v>
                </c:pt>
                <c:pt idx="253">
                  <c:v>836.545286066995</c:v>
                </c:pt>
                <c:pt idx="254">
                  <c:v>836.497246303968</c:v>
                </c:pt>
                <c:pt idx="255">
                  <c:v>836.643802508933</c:v>
                </c:pt>
                <c:pt idx="256">
                  <c:v>836.433671325899</c:v>
                </c:pt>
                <c:pt idx="257">
                  <c:v>836.563817672901</c:v>
                </c:pt>
                <c:pt idx="258">
                  <c:v>836.538090751144</c:v>
                </c:pt>
                <c:pt idx="259">
                  <c:v>836.59283061976</c:v>
                </c:pt>
                <c:pt idx="260">
                  <c:v>836.593678099757</c:v>
                </c:pt>
                <c:pt idx="261">
                  <c:v>836.645241004398</c:v>
                </c:pt>
                <c:pt idx="262">
                  <c:v>836.61027982506</c:v>
                </c:pt>
                <c:pt idx="263">
                  <c:v>836.608810145426</c:v>
                </c:pt>
                <c:pt idx="264">
                  <c:v>836.652905915569</c:v>
                </c:pt>
                <c:pt idx="265">
                  <c:v>836.507712248977</c:v>
                </c:pt>
                <c:pt idx="266">
                  <c:v>836.406919541992</c:v>
                </c:pt>
                <c:pt idx="267">
                  <c:v>836.540469940223</c:v>
                </c:pt>
                <c:pt idx="268">
                  <c:v>836.690186097253</c:v>
                </c:pt>
                <c:pt idx="269">
                  <c:v>836.467325038324</c:v>
                </c:pt>
                <c:pt idx="270">
                  <c:v>836.432449823016</c:v>
                </c:pt>
                <c:pt idx="271">
                  <c:v>836.416255099709</c:v>
                </c:pt>
                <c:pt idx="272">
                  <c:v>836.425453766616</c:v>
                </c:pt>
                <c:pt idx="273">
                  <c:v>836.429262121432</c:v>
                </c:pt>
                <c:pt idx="274">
                  <c:v>836.431037673433</c:v>
                </c:pt>
                <c:pt idx="275">
                  <c:v>836.343187818581</c:v>
                </c:pt>
                <c:pt idx="276">
                  <c:v>836.340847065498</c:v>
                </c:pt>
                <c:pt idx="277">
                  <c:v>836.338020075255</c:v>
                </c:pt>
                <c:pt idx="278">
                  <c:v>836.30777644948</c:v>
                </c:pt>
                <c:pt idx="279">
                  <c:v>836.340882773468</c:v>
                </c:pt>
                <c:pt idx="280">
                  <c:v>836.278931103817</c:v>
                </c:pt>
                <c:pt idx="281">
                  <c:v>836.222502930981</c:v>
                </c:pt>
                <c:pt idx="282">
                  <c:v>836.235285861277</c:v>
                </c:pt>
                <c:pt idx="283">
                  <c:v>836.282603716899</c:v>
                </c:pt>
                <c:pt idx="284">
                  <c:v>836.299973573344</c:v>
                </c:pt>
                <c:pt idx="285">
                  <c:v>836.275379620254</c:v>
                </c:pt>
                <c:pt idx="286">
                  <c:v>836.28486299004</c:v>
                </c:pt>
                <c:pt idx="287">
                  <c:v>836.303721576871</c:v>
                </c:pt>
                <c:pt idx="288">
                  <c:v>836.314657157657</c:v>
                </c:pt>
                <c:pt idx="289">
                  <c:v>836.286499223884</c:v>
                </c:pt>
                <c:pt idx="290">
                  <c:v>836.323677776876</c:v>
                </c:pt>
                <c:pt idx="291">
                  <c:v>836.317570700694</c:v>
                </c:pt>
                <c:pt idx="292">
                  <c:v>836.272046835756</c:v>
                </c:pt>
                <c:pt idx="293">
                  <c:v>836.354922624989</c:v>
                </c:pt>
                <c:pt idx="294">
                  <c:v>836.303686327576</c:v>
                </c:pt>
                <c:pt idx="295">
                  <c:v>836.283863969756</c:v>
                </c:pt>
                <c:pt idx="296">
                  <c:v>836.253013863419</c:v>
                </c:pt>
                <c:pt idx="297">
                  <c:v>836.302575537567</c:v>
                </c:pt>
                <c:pt idx="298">
                  <c:v>836.300003507354</c:v>
                </c:pt>
                <c:pt idx="299">
                  <c:v>836.2818137042</c:v>
                </c:pt>
                <c:pt idx="300">
                  <c:v>836.288968349379</c:v>
                </c:pt>
                <c:pt idx="301">
                  <c:v>836.282730922942</c:v>
                </c:pt>
                <c:pt idx="302">
                  <c:v>836.276692690063</c:v>
                </c:pt>
                <c:pt idx="303">
                  <c:v>836.27482787661</c:v>
                </c:pt>
                <c:pt idx="304">
                  <c:v>836.310591044362</c:v>
                </c:pt>
                <c:pt idx="305">
                  <c:v>836.320171324008</c:v>
                </c:pt>
                <c:pt idx="306">
                  <c:v>836.322296460565</c:v>
                </c:pt>
                <c:pt idx="307">
                  <c:v>836.314737558018</c:v>
                </c:pt>
                <c:pt idx="308">
                  <c:v>836.306184426024</c:v>
                </c:pt>
                <c:pt idx="309">
                  <c:v>836.31561723057</c:v>
                </c:pt>
                <c:pt idx="310">
                  <c:v>836.31385060113</c:v>
                </c:pt>
                <c:pt idx="311">
                  <c:v>836.362861783019</c:v>
                </c:pt>
                <c:pt idx="312">
                  <c:v>836.333567704426</c:v>
                </c:pt>
                <c:pt idx="313">
                  <c:v>836.360717351582</c:v>
                </c:pt>
                <c:pt idx="314">
                  <c:v>836.327000476772</c:v>
                </c:pt>
                <c:pt idx="315">
                  <c:v>836.319130917934</c:v>
                </c:pt>
                <c:pt idx="316">
                  <c:v>836.323570467968</c:v>
                </c:pt>
                <c:pt idx="317">
                  <c:v>836.33139044003</c:v>
                </c:pt>
                <c:pt idx="318">
                  <c:v>836.330434447546</c:v>
                </c:pt>
                <c:pt idx="319">
                  <c:v>836.315054361223</c:v>
                </c:pt>
                <c:pt idx="320">
                  <c:v>836.308033577281</c:v>
                </c:pt>
                <c:pt idx="321">
                  <c:v>836.340192104878</c:v>
                </c:pt>
                <c:pt idx="322">
                  <c:v>836.315553315766</c:v>
                </c:pt>
                <c:pt idx="323">
                  <c:v>836.312089371552</c:v>
                </c:pt>
                <c:pt idx="324">
                  <c:v>836.314474488807</c:v>
                </c:pt>
                <c:pt idx="325">
                  <c:v>836.312968132254</c:v>
                </c:pt>
                <c:pt idx="326">
                  <c:v>836.307841942816</c:v>
                </c:pt>
                <c:pt idx="327">
                  <c:v>836.326641730791</c:v>
                </c:pt>
                <c:pt idx="328">
                  <c:v>836.309058158021</c:v>
                </c:pt>
                <c:pt idx="329">
                  <c:v>836.303539785845</c:v>
                </c:pt>
                <c:pt idx="330">
                  <c:v>836.317576140689</c:v>
                </c:pt>
                <c:pt idx="331">
                  <c:v>836.31654260945</c:v>
                </c:pt>
                <c:pt idx="332">
                  <c:v>836.31081508505</c:v>
                </c:pt>
                <c:pt idx="333">
                  <c:v>836.316237412427</c:v>
                </c:pt>
                <c:pt idx="334">
                  <c:v>836.307600322454</c:v>
                </c:pt>
                <c:pt idx="335">
                  <c:v>836.313051431213</c:v>
                </c:pt>
                <c:pt idx="336">
                  <c:v>836.310110339037</c:v>
                </c:pt>
                <c:pt idx="337">
                  <c:v>836.320720730396</c:v>
                </c:pt>
                <c:pt idx="338">
                  <c:v>836.326526565653</c:v>
                </c:pt>
                <c:pt idx="339">
                  <c:v>836.333962604458</c:v>
                </c:pt>
                <c:pt idx="340">
                  <c:v>836.326426060638</c:v>
                </c:pt>
                <c:pt idx="341">
                  <c:v>836.330226654592</c:v>
                </c:pt>
                <c:pt idx="342">
                  <c:v>836.333157544244</c:v>
                </c:pt>
                <c:pt idx="343">
                  <c:v>836.337314505153</c:v>
                </c:pt>
                <c:pt idx="344">
                  <c:v>836.331815459592</c:v>
                </c:pt>
                <c:pt idx="345">
                  <c:v>836.327658593539</c:v>
                </c:pt>
                <c:pt idx="346">
                  <c:v>836.328136229524</c:v>
                </c:pt>
                <c:pt idx="347">
                  <c:v>836.323934168014</c:v>
                </c:pt>
                <c:pt idx="348">
                  <c:v>836.327010657346</c:v>
                </c:pt>
                <c:pt idx="349">
                  <c:v>836.315385222097</c:v>
                </c:pt>
                <c:pt idx="350">
                  <c:v>836.317178020514</c:v>
                </c:pt>
                <c:pt idx="351">
                  <c:v>836.304978205539</c:v>
                </c:pt>
                <c:pt idx="352">
                  <c:v>836.311214802714</c:v>
                </c:pt>
                <c:pt idx="353">
                  <c:v>836.311200148051</c:v>
                </c:pt>
                <c:pt idx="354">
                  <c:v>836.312215993808</c:v>
                </c:pt>
                <c:pt idx="355">
                  <c:v>836.306279313667</c:v>
                </c:pt>
                <c:pt idx="356">
                  <c:v>836.308046414128</c:v>
                </c:pt>
                <c:pt idx="357">
                  <c:v>836.316245767856</c:v>
                </c:pt>
                <c:pt idx="358">
                  <c:v>836.313095050389</c:v>
                </c:pt>
                <c:pt idx="359">
                  <c:v>836.308262998247</c:v>
                </c:pt>
                <c:pt idx="360">
                  <c:v>836.309820576446</c:v>
                </c:pt>
                <c:pt idx="361">
                  <c:v>836.310768019655</c:v>
                </c:pt>
                <c:pt idx="362">
                  <c:v>836.312736717191</c:v>
                </c:pt>
                <c:pt idx="363">
                  <c:v>836.310456740088</c:v>
                </c:pt>
                <c:pt idx="364">
                  <c:v>836.31738251885</c:v>
                </c:pt>
                <c:pt idx="365">
                  <c:v>836.314783229093</c:v>
                </c:pt>
                <c:pt idx="366">
                  <c:v>836.314031805172</c:v>
                </c:pt>
                <c:pt idx="367">
                  <c:v>836.316280523369</c:v>
                </c:pt>
                <c:pt idx="368">
                  <c:v>836.316978275291</c:v>
                </c:pt>
                <c:pt idx="369">
                  <c:v>836.318242029583</c:v>
                </c:pt>
                <c:pt idx="370">
                  <c:v>836.319431649376</c:v>
                </c:pt>
                <c:pt idx="371">
                  <c:v>836.318294349823</c:v>
                </c:pt>
                <c:pt idx="372">
                  <c:v>836.318334231791</c:v>
                </c:pt>
                <c:pt idx="373">
                  <c:v>836.320838139624</c:v>
                </c:pt>
                <c:pt idx="374">
                  <c:v>836.320042991012</c:v>
                </c:pt>
                <c:pt idx="375">
                  <c:v>836.320983547659</c:v>
                </c:pt>
                <c:pt idx="376">
                  <c:v>836.319639426306</c:v>
                </c:pt>
                <c:pt idx="377">
                  <c:v>836.316512399827</c:v>
                </c:pt>
                <c:pt idx="378">
                  <c:v>836.321935245629</c:v>
                </c:pt>
                <c:pt idx="379">
                  <c:v>836.318589940055</c:v>
                </c:pt>
                <c:pt idx="380">
                  <c:v>836.322130166178</c:v>
                </c:pt>
                <c:pt idx="381">
                  <c:v>836.321069626339</c:v>
                </c:pt>
                <c:pt idx="382">
                  <c:v>836.317992748987</c:v>
                </c:pt>
                <c:pt idx="383">
                  <c:v>836.319226149796</c:v>
                </c:pt>
                <c:pt idx="384">
                  <c:v>836.319806451743</c:v>
                </c:pt>
                <c:pt idx="385">
                  <c:v>836.319300208587</c:v>
                </c:pt>
                <c:pt idx="386">
                  <c:v>836.317382087506</c:v>
                </c:pt>
                <c:pt idx="387">
                  <c:v>836.319547433905</c:v>
                </c:pt>
                <c:pt idx="388">
                  <c:v>836.319715616486</c:v>
                </c:pt>
                <c:pt idx="389">
                  <c:v>836.31928334402</c:v>
                </c:pt>
                <c:pt idx="390">
                  <c:v>836.317359093229</c:v>
                </c:pt>
                <c:pt idx="391">
                  <c:v>836.317474586949</c:v>
                </c:pt>
                <c:pt idx="392">
                  <c:v>836.317843706435</c:v>
                </c:pt>
                <c:pt idx="393">
                  <c:v>836.317533434003</c:v>
                </c:pt>
                <c:pt idx="394">
                  <c:v>836.315997316708</c:v>
                </c:pt>
                <c:pt idx="395">
                  <c:v>836.315178026076</c:v>
                </c:pt>
                <c:pt idx="396">
                  <c:v>836.317917558919</c:v>
                </c:pt>
                <c:pt idx="397">
                  <c:v>836.316842348686</c:v>
                </c:pt>
                <c:pt idx="398">
                  <c:v>836.315178843066</c:v>
                </c:pt>
                <c:pt idx="399">
                  <c:v>836.316958163831</c:v>
                </c:pt>
                <c:pt idx="400">
                  <c:v>836.314466448546</c:v>
                </c:pt>
                <c:pt idx="401">
                  <c:v>836.315921492645</c:v>
                </c:pt>
                <c:pt idx="402">
                  <c:v>836.315155996765</c:v>
                </c:pt>
                <c:pt idx="403">
                  <c:v>836.316086043069</c:v>
                </c:pt>
                <c:pt idx="404">
                  <c:v>836.312834687526</c:v>
                </c:pt>
                <c:pt idx="405">
                  <c:v>836.31689060894</c:v>
                </c:pt>
                <c:pt idx="406">
                  <c:v>836.316530965443</c:v>
                </c:pt>
                <c:pt idx="407">
                  <c:v>836.31629561137</c:v>
                </c:pt>
                <c:pt idx="408">
                  <c:v>836.315916112234</c:v>
                </c:pt>
                <c:pt idx="409">
                  <c:v>836.31636892135</c:v>
                </c:pt>
                <c:pt idx="410">
                  <c:v>836.3165604297</c:v>
                </c:pt>
                <c:pt idx="411">
                  <c:v>836.316956243811</c:v>
                </c:pt>
                <c:pt idx="412">
                  <c:v>836.316599156129</c:v>
                </c:pt>
                <c:pt idx="413">
                  <c:v>836.315022851953</c:v>
                </c:pt>
                <c:pt idx="414">
                  <c:v>836.316481967005</c:v>
                </c:pt>
                <c:pt idx="415">
                  <c:v>836.316874450171</c:v>
                </c:pt>
                <c:pt idx="416">
                  <c:v>836.316837479125</c:v>
                </c:pt>
                <c:pt idx="417">
                  <c:v>836.316376773204</c:v>
                </c:pt>
                <c:pt idx="418">
                  <c:v>836.317006990747</c:v>
                </c:pt>
                <c:pt idx="419">
                  <c:v>836.316482505054</c:v>
                </c:pt>
                <c:pt idx="420">
                  <c:v>836.316393208384</c:v>
                </c:pt>
                <c:pt idx="421">
                  <c:v>836.316611218624</c:v>
                </c:pt>
                <c:pt idx="422">
                  <c:v>836.316460624258</c:v>
                </c:pt>
                <c:pt idx="423">
                  <c:v>836.316372587728</c:v>
                </c:pt>
                <c:pt idx="424">
                  <c:v>836.316169683388</c:v>
                </c:pt>
                <c:pt idx="425">
                  <c:v>836.316462821356</c:v>
                </c:pt>
                <c:pt idx="426">
                  <c:v>836.315494252452</c:v>
                </c:pt>
                <c:pt idx="427">
                  <c:v>836.315345197903</c:v>
                </c:pt>
                <c:pt idx="428">
                  <c:v>836.315199673717</c:v>
                </c:pt>
                <c:pt idx="429">
                  <c:v>836.315582909475</c:v>
                </c:pt>
                <c:pt idx="430">
                  <c:v>836.315196203876</c:v>
                </c:pt>
                <c:pt idx="431">
                  <c:v>836.315510709919</c:v>
                </c:pt>
                <c:pt idx="432">
                  <c:v>836.315803951725</c:v>
                </c:pt>
                <c:pt idx="433">
                  <c:v>836.315571495637</c:v>
                </c:pt>
                <c:pt idx="434">
                  <c:v>836.315032125569</c:v>
                </c:pt>
                <c:pt idx="435">
                  <c:v>836.315470890748</c:v>
                </c:pt>
                <c:pt idx="436">
                  <c:v>836.315420958856</c:v>
                </c:pt>
                <c:pt idx="437">
                  <c:v>836.315373808941</c:v>
                </c:pt>
                <c:pt idx="438">
                  <c:v>836.315344092402</c:v>
                </c:pt>
                <c:pt idx="439">
                  <c:v>836.315427067451</c:v>
                </c:pt>
                <c:pt idx="440">
                  <c:v>836.315472877478</c:v>
                </c:pt>
                <c:pt idx="441">
                  <c:v>836.3156764206</c:v>
                </c:pt>
                <c:pt idx="442">
                  <c:v>836.315472509796</c:v>
                </c:pt>
                <c:pt idx="443">
                  <c:v>836.315594394518</c:v>
                </c:pt>
                <c:pt idx="444">
                  <c:v>836.31529165256</c:v>
                </c:pt>
                <c:pt idx="445">
                  <c:v>836.315199810273</c:v>
                </c:pt>
                <c:pt idx="446">
                  <c:v>836.315267387749</c:v>
                </c:pt>
                <c:pt idx="447">
                  <c:v>836.315010700353</c:v>
                </c:pt>
                <c:pt idx="448">
                  <c:v>836.315130484107</c:v>
                </c:pt>
                <c:pt idx="449">
                  <c:v>836.315089035782</c:v>
                </c:pt>
                <c:pt idx="450">
                  <c:v>836.315017701491</c:v>
                </c:pt>
                <c:pt idx="451">
                  <c:v>836.314977429303</c:v>
                </c:pt>
                <c:pt idx="452">
                  <c:v>836.314960769607</c:v>
                </c:pt>
                <c:pt idx="453">
                  <c:v>836.315126016891</c:v>
                </c:pt>
                <c:pt idx="454">
                  <c:v>836.3152087021</c:v>
                </c:pt>
                <c:pt idx="455">
                  <c:v>836.314708705967</c:v>
                </c:pt>
                <c:pt idx="456">
                  <c:v>836.3147767817</c:v>
                </c:pt>
                <c:pt idx="457">
                  <c:v>836.314600901973</c:v>
                </c:pt>
                <c:pt idx="458">
                  <c:v>836.3146833325</c:v>
                </c:pt>
                <c:pt idx="459">
                  <c:v>836.314643760927</c:v>
                </c:pt>
                <c:pt idx="460">
                  <c:v>836.31441223854</c:v>
                </c:pt>
                <c:pt idx="461">
                  <c:v>836.314582646727</c:v>
                </c:pt>
                <c:pt idx="462">
                  <c:v>836.314652749684</c:v>
                </c:pt>
                <c:pt idx="463">
                  <c:v>836.314661141779</c:v>
                </c:pt>
                <c:pt idx="464">
                  <c:v>836.314577597363</c:v>
                </c:pt>
                <c:pt idx="465">
                  <c:v>836.314554554841</c:v>
                </c:pt>
                <c:pt idx="466">
                  <c:v>836.314622000637</c:v>
                </c:pt>
                <c:pt idx="467">
                  <c:v>836.31471390356</c:v>
                </c:pt>
                <c:pt idx="468">
                  <c:v>836.314672791196</c:v>
                </c:pt>
                <c:pt idx="469">
                  <c:v>836.314577172144</c:v>
                </c:pt>
                <c:pt idx="470">
                  <c:v>836.314497535836</c:v>
                </c:pt>
                <c:pt idx="471">
                  <c:v>836.314748826626</c:v>
                </c:pt>
                <c:pt idx="472">
                  <c:v>836.314608410373</c:v>
                </c:pt>
                <c:pt idx="473">
                  <c:v>836.3146812645</c:v>
                </c:pt>
                <c:pt idx="474">
                  <c:v>836.314639449987</c:v>
                </c:pt>
                <c:pt idx="475">
                  <c:v>836.314524911494</c:v>
                </c:pt>
                <c:pt idx="476">
                  <c:v>836.314521393482</c:v>
                </c:pt>
                <c:pt idx="477">
                  <c:v>836.314497901559</c:v>
                </c:pt>
                <c:pt idx="478">
                  <c:v>836.314482322239</c:v>
                </c:pt>
                <c:pt idx="479">
                  <c:v>836.314518222056</c:v>
                </c:pt>
                <c:pt idx="480">
                  <c:v>836.314552022207</c:v>
                </c:pt>
                <c:pt idx="481">
                  <c:v>836.314530503674</c:v>
                </c:pt>
                <c:pt idx="482">
                  <c:v>836.314496373612</c:v>
                </c:pt>
                <c:pt idx="483">
                  <c:v>836.314523165569</c:v>
                </c:pt>
                <c:pt idx="484">
                  <c:v>836.314598691957</c:v>
                </c:pt>
                <c:pt idx="485">
                  <c:v>836.314633774544</c:v>
                </c:pt>
                <c:pt idx="486">
                  <c:v>836.314594808711</c:v>
                </c:pt>
                <c:pt idx="487">
                  <c:v>836.314610574175</c:v>
                </c:pt>
                <c:pt idx="488">
                  <c:v>836.314612153156</c:v>
                </c:pt>
                <c:pt idx="489">
                  <c:v>836.314626516651</c:v>
                </c:pt>
                <c:pt idx="490">
                  <c:v>836.314637690474</c:v>
                </c:pt>
                <c:pt idx="491">
                  <c:v>836.31462929995</c:v>
                </c:pt>
                <c:pt idx="492">
                  <c:v>836.314643897159</c:v>
                </c:pt>
                <c:pt idx="493">
                  <c:v>836.314675765907</c:v>
                </c:pt>
                <c:pt idx="494">
                  <c:v>836.314652610614</c:v>
                </c:pt>
                <c:pt idx="495">
                  <c:v>836.314634050516</c:v>
                </c:pt>
                <c:pt idx="496">
                  <c:v>836.314652589793</c:v>
                </c:pt>
                <c:pt idx="497">
                  <c:v>836.314652471996</c:v>
                </c:pt>
                <c:pt idx="498">
                  <c:v>836.314672477724</c:v>
                </c:pt>
                <c:pt idx="499">
                  <c:v>836.31457834614</c:v>
                </c:pt>
                <c:pt idx="500">
                  <c:v>836.314684320123</c:v>
                </c:pt>
                <c:pt idx="501">
                  <c:v>836.314675297742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Trans!$E$2:$E$503</c:f>
              <c:numCache>
                <c:formatCode>General</c:formatCode>
                <c:ptCount val="502"/>
                <c:pt idx="0">
                  <c:v>373.532072495222</c:v>
                </c:pt>
                <c:pt idx="1">
                  <c:v>3735.32072495222</c:v>
                </c:pt>
                <c:pt idx="2">
                  <c:v>3696.06580142782</c:v>
                </c:pt>
                <c:pt idx="3">
                  <c:v>3647.16703765708</c:v>
                </c:pt>
                <c:pt idx="4">
                  <c:v>3593.67261051257</c:v>
                </c:pt>
                <c:pt idx="5">
                  <c:v>3537.67677904091</c:v>
                </c:pt>
                <c:pt idx="6">
                  <c:v>3480.16880944949</c:v>
                </c:pt>
                <c:pt idx="7">
                  <c:v>3421.62717669393</c:v>
                </c:pt>
                <c:pt idx="8">
                  <c:v>3362.24923346157</c:v>
                </c:pt>
                <c:pt idx="9">
                  <c:v>3302.04364995836</c:v>
                </c:pt>
                <c:pt idx="10">
                  <c:v>3240.85838578609</c:v>
                </c:pt>
                <c:pt idx="11">
                  <c:v>3184.2166174077</c:v>
                </c:pt>
                <c:pt idx="12">
                  <c:v>3129.82812337927</c:v>
                </c:pt>
                <c:pt idx="13">
                  <c:v>3083.76405288877</c:v>
                </c:pt>
                <c:pt idx="14">
                  <c:v>1867.66036247611</c:v>
                </c:pt>
                <c:pt idx="15">
                  <c:v>1448.73600787617</c:v>
                </c:pt>
                <c:pt idx="16">
                  <c:v>1340.1040582315</c:v>
                </c:pt>
                <c:pt idx="17">
                  <c:v>1259.39075111072</c:v>
                </c:pt>
                <c:pt idx="18">
                  <c:v>1257.8723712075</c:v>
                </c:pt>
                <c:pt idx="19">
                  <c:v>1195.08350474303</c:v>
                </c:pt>
                <c:pt idx="20">
                  <c:v>1191.38347155454</c:v>
                </c:pt>
                <c:pt idx="21">
                  <c:v>1138.37809782786</c:v>
                </c:pt>
                <c:pt idx="22">
                  <c:v>1140.43379249357</c:v>
                </c:pt>
                <c:pt idx="23">
                  <c:v>1145.12164242134</c:v>
                </c:pt>
                <c:pt idx="24">
                  <c:v>1140.68862244487</c:v>
                </c:pt>
                <c:pt idx="25">
                  <c:v>1146.99571076172</c:v>
                </c:pt>
                <c:pt idx="26">
                  <c:v>1140.78991141998</c:v>
                </c:pt>
                <c:pt idx="27">
                  <c:v>1148.0587176479</c:v>
                </c:pt>
                <c:pt idx="28">
                  <c:v>1078.28094133877</c:v>
                </c:pt>
                <c:pt idx="29">
                  <c:v>958.821667033227</c:v>
                </c:pt>
                <c:pt idx="30">
                  <c:v>880.915755546843</c:v>
                </c:pt>
                <c:pt idx="31">
                  <c:v>824.592133796519</c:v>
                </c:pt>
                <c:pt idx="32">
                  <c:v>780.092311567794</c:v>
                </c:pt>
                <c:pt idx="33">
                  <c:v>771.86061124058</c:v>
                </c:pt>
                <c:pt idx="34">
                  <c:v>771.403795166518</c:v>
                </c:pt>
                <c:pt idx="35">
                  <c:v>743.559715163155</c:v>
                </c:pt>
                <c:pt idx="36">
                  <c:v>723.314903297673</c:v>
                </c:pt>
                <c:pt idx="37">
                  <c:v>724.242780407874</c:v>
                </c:pt>
                <c:pt idx="38">
                  <c:v>712.13913964376</c:v>
                </c:pt>
                <c:pt idx="39">
                  <c:v>714.546094072603</c:v>
                </c:pt>
                <c:pt idx="40">
                  <c:v>704.219067501703</c:v>
                </c:pt>
                <c:pt idx="41">
                  <c:v>705.572156460383</c:v>
                </c:pt>
                <c:pt idx="42">
                  <c:v>700.579393918333</c:v>
                </c:pt>
                <c:pt idx="43">
                  <c:v>689.56815688591</c:v>
                </c:pt>
                <c:pt idx="44">
                  <c:v>643.014669184611</c:v>
                </c:pt>
                <c:pt idx="45">
                  <c:v>607.257692847192</c:v>
                </c:pt>
                <c:pt idx="46">
                  <c:v>573.022242263715</c:v>
                </c:pt>
                <c:pt idx="47">
                  <c:v>547.44902044817</c:v>
                </c:pt>
                <c:pt idx="48">
                  <c:v>523.785651727273</c:v>
                </c:pt>
                <c:pt idx="49">
                  <c:v>512.961836534393</c:v>
                </c:pt>
                <c:pt idx="50">
                  <c:v>505.493529540465</c:v>
                </c:pt>
                <c:pt idx="51">
                  <c:v>505.769194147443</c:v>
                </c:pt>
                <c:pt idx="52">
                  <c:v>492.487885414334</c:v>
                </c:pt>
                <c:pt idx="53">
                  <c:v>481.192551238121</c:v>
                </c:pt>
                <c:pt idx="54">
                  <c:v>476.934021631516</c:v>
                </c:pt>
                <c:pt idx="55">
                  <c:v>476.662066138794</c:v>
                </c:pt>
                <c:pt idx="56">
                  <c:v>473.871041865209</c:v>
                </c:pt>
                <c:pt idx="57">
                  <c:v>475.232071326533</c:v>
                </c:pt>
                <c:pt idx="58">
                  <c:v>471.52863736021</c:v>
                </c:pt>
                <c:pt idx="59">
                  <c:v>471.164905911981</c:v>
                </c:pt>
                <c:pt idx="60">
                  <c:v>449.286933105728</c:v>
                </c:pt>
                <c:pt idx="61">
                  <c:v>431.542209852087</c:v>
                </c:pt>
                <c:pt idx="62">
                  <c:v>415.642636651978</c:v>
                </c:pt>
                <c:pt idx="63">
                  <c:v>403.871480322623</c:v>
                </c:pt>
                <c:pt idx="64">
                  <c:v>398.092686145609</c:v>
                </c:pt>
                <c:pt idx="65">
                  <c:v>392.470568448886</c:v>
                </c:pt>
                <c:pt idx="66">
                  <c:v>392.120820846828</c:v>
                </c:pt>
                <c:pt idx="67">
                  <c:v>379.291444001592</c:v>
                </c:pt>
                <c:pt idx="68">
                  <c:v>368.302003371876</c:v>
                </c:pt>
                <c:pt idx="69">
                  <c:v>358.969160308342</c:v>
                </c:pt>
                <c:pt idx="70">
                  <c:v>358.98725326765</c:v>
                </c:pt>
                <c:pt idx="71">
                  <c:v>359.10089333836</c:v>
                </c:pt>
                <c:pt idx="72">
                  <c:v>356.624058182104</c:v>
                </c:pt>
                <c:pt idx="73">
                  <c:v>356.508513581569</c:v>
                </c:pt>
                <c:pt idx="74">
                  <c:v>352.957845267103</c:v>
                </c:pt>
                <c:pt idx="75">
                  <c:v>351.647738587132</c:v>
                </c:pt>
                <c:pt idx="76">
                  <c:v>339.261985369648</c:v>
                </c:pt>
                <c:pt idx="77">
                  <c:v>330.063638752625</c:v>
                </c:pt>
                <c:pt idx="78">
                  <c:v>323.115792126202</c:v>
                </c:pt>
                <c:pt idx="79">
                  <c:v>318.000395481666</c:v>
                </c:pt>
                <c:pt idx="80">
                  <c:v>311.639155758329</c:v>
                </c:pt>
                <c:pt idx="81">
                  <c:v>303.303026319932</c:v>
                </c:pt>
                <c:pt idx="82">
                  <c:v>295.23143465521</c:v>
                </c:pt>
                <c:pt idx="83">
                  <c:v>289.095005508232</c:v>
                </c:pt>
                <c:pt idx="84">
                  <c:v>284.072930721699</c:v>
                </c:pt>
                <c:pt idx="85">
                  <c:v>278.293241975585</c:v>
                </c:pt>
                <c:pt idx="86">
                  <c:v>275.459204331846</c:v>
                </c:pt>
                <c:pt idx="87">
                  <c:v>275.681201181557</c:v>
                </c:pt>
                <c:pt idx="88">
                  <c:v>273.927234113481</c:v>
                </c:pt>
                <c:pt idx="89">
                  <c:v>274.200958557367</c:v>
                </c:pt>
                <c:pt idx="90">
                  <c:v>270.893079092598</c:v>
                </c:pt>
                <c:pt idx="91">
                  <c:v>264.639031469731</c:v>
                </c:pt>
                <c:pt idx="92">
                  <c:v>258.69088361618</c:v>
                </c:pt>
                <c:pt idx="93">
                  <c:v>255.284923549675</c:v>
                </c:pt>
                <c:pt idx="94">
                  <c:v>250.62388369481</c:v>
                </c:pt>
                <c:pt idx="95">
                  <c:v>245.165890485816</c:v>
                </c:pt>
                <c:pt idx="96">
                  <c:v>239.996120459174</c:v>
                </c:pt>
                <c:pt idx="97">
                  <c:v>235.763391327702</c:v>
                </c:pt>
                <c:pt idx="98">
                  <c:v>231.64784822482</c:v>
                </c:pt>
                <c:pt idx="99">
                  <c:v>227.508303193864</c:v>
                </c:pt>
                <c:pt idx="100">
                  <c:v>224.604579045224</c:v>
                </c:pt>
                <c:pt idx="101">
                  <c:v>223.216576799304</c:v>
                </c:pt>
                <c:pt idx="102">
                  <c:v>223.238467979548</c:v>
                </c:pt>
                <c:pt idx="103">
                  <c:v>222.020959083911</c:v>
                </c:pt>
                <c:pt idx="104">
                  <c:v>221.944509534296</c:v>
                </c:pt>
                <c:pt idx="105">
                  <c:v>217.819219124082</c:v>
                </c:pt>
                <c:pt idx="106">
                  <c:v>213.607110045147</c:v>
                </c:pt>
                <c:pt idx="107">
                  <c:v>211.391171350043</c:v>
                </c:pt>
                <c:pt idx="108">
                  <c:v>208.660014071326</c:v>
                </c:pt>
                <c:pt idx="109">
                  <c:v>205.022641812303</c:v>
                </c:pt>
                <c:pt idx="110">
                  <c:v>201.328459952345</c:v>
                </c:pt>
                <c:pt idx="111">
                  <c:v>198.269747654286</c:v>
                </c:pt>
                <c:pt idx="112">
                  <c:v>195.445299363909</c:v>
                </c:pt>
                <c:pt idx="113">
                  <c:v>192.326215809446</c:v>
                </c:pt>
                <c:pt idx="114">
                  <c:v>190.085527332621</c:v>
                </c:pt>
                <c:pt idx="115">
                  <c:v>188.515587400703</c:v>
                </c:pt>
                <c:pt idx="116">
                  <c:v>186.393930510362</c:v>
                </c:pt>
                <c:pt idx="117">
                  <c:v>184.619946927801</c:v>
                </c:pt>
                <c:pt idx="118">
                  <c:v>183.797424760045</c:v>
                </c:pt>
                <c:pt idx="119">
                  <c:v>183.651965976483</c:v>
                </c:pt>
                <c:pt idx="120">
                  <c:v>180.508190831527</c:v>
                </c:pt>
                <c:pt idx="121">
                  <c:v>179.628324873522</c:v>
                </c:pt>
                <c:pt idx="122">
                  <c:v>179.624200174424</c:v>
                </c:pt>
                <c:pt idx="123">
                  <c:v>177.327607521767</c:v>
                </c:pt>
                <c:pt idx="124">
                  <c:v>174.866801639171</c:v>
                </c:pt>
                <c:pt idx="125">
                  <c:v>172.024874747321</c:v>
                </c:pt>
                <c:pt idx="126">
                  <c:v>169.712677795023</c:v>
                </c:pt>
                <c:pt idx="127">
                  <c:v>167.148658115161</c:v>
                </c:pt>
                <c:pt idx="128">
                  <c:v>165.152666860014</c:v>
                </c:pt>
                <c:pt idx="129">
                  <c:v>163.990984383403</c:v>
                </c:pt>
                <c:pt idx="130">
                  <c:v>162.328845754807</c:v>
                </c:pt>
                <c:pt idx="131">
                  <c:v>160.771359798446</c:v>
                </c:pt>
                <c:pt idx="132">
                  <c:v>160.229229136717</c:v>
                </c:pt>
                <c:pt idx="133">
                  <c:v>160.22001889975</c:v>
                </c:pt>
                <c:pt idx="134">
                  <c:v>157.817346537748</c:v>
                </c:pt>
                <c:pt idx="135">
                  <c:v>156.79649674188</c:v>
                </c:pt>
                <c:pt idx="136">
                  <c:v>156.114777642103</c:v>
                </c:pt>
                <c:pt idx="137">
                  <c:v>156.119992088433</c:v>
                </c:pt>
                <c:pt idx="138">
                  <c:v>154.483471181229</c:v>
                </c:pt>
                <c:pt idx="139">
                  <c:v>152.664294462832</c:v>
                </c:pt>
                <c:pt idx="140">
                  <c:v>150.545323818294</c:v>
                </c:pt>
                <c:pt idx="141">
                  <c:v>148.627740637861</c:v>
                </c:pt>
                <c:pt idx="142">
                  <c:v>146.976051106841</c:v>
                </c:pt>
                <c:pt idx="143">
                  <c:v>145.849139678907</c:v>
                </c:pt>
                <c:pt idx="144">
                  <c:v>144.30031619683</c:v>
                </c:pt>
                <c:pt idx="145">
                  <c:v>143.112928614215</c:v>
                </c:pt>
                <c:pt idx="146">
                  <c:v>142.351538764731</c:v>
                </c:pt>
                <c:pt idx="147">
                  <c:v>142.409507811856</c:v>
                </c:pt>
                <c:pt idx="148">
                  <c:v>140.429761308991</c:v>
                </c:pt>
                <c:pt idx="149">
                  <c:v>139.748805410107</c:v>
                </c:pt>
                <c:pt idx="150">
                  <c:v>138.877306649401</c:v>
                </c:pt>
                <c:pt idx="151">
                  <c:v>138.436651690032</c:v>
                </c:pt>
                <c:pt idx="152">
                  <c:v>138.508493459588</c:v>
                </c:pt>
                <c:pt idx="153">
                  <c:v>137.296208860515</c:v>
                </c:pt>
                <c:pt idx="154">
                  <c:v>136.209608373446</c:v>
                </c:pt>
                <c:pt idx="155">
                  <c:v>134.423551714692</c:v>
                </c:pt>
                <c:pt idx="156">
                  <c:v>133.017614394006</c:v>
                </c:pt>
                <c:pt idx="157">
                  <c:v>132.056821297816</c:v>
                </c:pt>
                <c:pt idx="158">
                  <c:v>130.896484864441</c:v>
                </c:pt>
                <c:pt idx="159">
                  <c:v>129.705818239084</c:v>
                </c:pt>
                <c:pt idx="160">
                  <c:v>129.553522850567</c:v>
                </c:pt>
                <c:pt idx="161">
                  <c:v>129.558008518062</c:v>
                </c:pt>
                <c:pt idx="162">
                  <c:v>128.012665800197</c:v>
                </c:pt>
                <c:pt idx="163">
                  <c:v>127.224287738214</c:v>
                </c:pt>
                <c:pt idx="164">
                  <c:v>126.534249154942</c:v>
                </c:pt>
                <c:pt idx="165">
                  <c:v>126.091875467261</c:v>
                </c:pt>
                <c:pt idx="166">
                  <c:v>125.629031839744</c:v>
                </c:pt>
                <c:pt idx="167">
                  <c:v>125.593766774138</c:v>
                </c:pt>
                <c:pt idx="168">
                  <c:v>124.642634677966</c:v>
                </c:pt>
                <c:pt idx="169">
                  <c:v>123.592846811174</c:v>
                </c:pt>
                <c:pt idx="170">
                  <c:v>122.291820941651</c:v>
                </c:pt>
                <c:pt idx="171">
                  <c:v>121.482969743227</c:v>
                </c:pt>
                <c:pt idx="172">
                  <c:v>120.808957088327</c:v>
                </c:pt>
                <c:pt idx="173">
                  <c:v>119.751265993334</c:v>
                </c:pt>
                <c:pt idx="174">
                  <c:v>119.09128684062</c:v>
                </c:pt>
                <c:pt idx="175">
                  <c:v>118.355606700412</c:v>
                </c:pt>
                <c:pt idx="176">
                  <c:v>118.403970968523</c:v>
                </c:pt>
                <c:pt idx="177">
                  <c:v>117.282034077721</c:v>
                </c:pt>
                <c:pt idx="178">
                  <c:v>116.772225250603</c:v>
                </c:pt>
                <c:pt idx="179">
                  <c:v>116.905529442074</c:v>
                </c:pt>
                <c:pt idx="180">
                  <c:v>116.03987707453</c:v>
                </c:pt>
                <c:pt idx="181">
                  <c:v>115.788570762768</c:v>
                </c:pt>
                <c:pt idx="182">
                  <c:v>115.663387883844</c:v>
                </c:pt>
                <c:pt idx="183">
                  <c:v>115.161801165638</c:v>
                </c:pt>
                <c:pt idx="184">
                  <c:v>114.278544334412</c:v>
                </c:pt>
                <c:pt idx="185">
                  <c:v>113.940124082148</c:v>
                </c:pt>
                <c:pt idx="186">
                  <c:v>113.235722104073</c:v>
                </c:pt>
                <c:pt idx="187">
                  <c:v>112.615815333288</c:v>
                </c:pt>
                <c:pt idx="188">
                  <c:v>111.750255165951</c:v>
                </c:pt>
                <c:pt idx="189">
                  <c:v>111.236058637417</c:v>
                </c:pt>
                <c:pt idx="190">
                  <c:v>111.450629703063</c:v>
                </c:pt>
                <c:pt idx="191">
                  <c:v>110.931800816536</c:v>
                </c:pt>
                <c:pt idx="192">
                  <c:v>110.738005758104</c:v>
                </c:pt>
                <c:pt idx="193">
                  <c:v>110.801935011452</c:v>
                </c:pt>
                <c:pt idx="194">
                  <c:v>111.34475712424</c:v>
                </c:pt>
                <c:pt idx="195">
                  <c:v>111.3814824295</c:v>
                </c:pt>
                <c:pt idx="196">
                  <c:v>110.979367323687</c:v>
                </c:pt>
                <c:pt idx="197">
                  <c:v>111.010385087684</c:v>
                </c:pt>
                <c:pt idx="198">
                  <c:v>111.002375463892</c:v>
                </c:pt>
                <c:pt idx="199">
                  <c:v>110.307844956419</c:v>
                </c:pt>
                <c:pt idx="200">
                  <c:v>110.209853572446</c:v>
                </c:pt>
                <c:pt idx="201">
                  <c:v>109.762475783349</c:v>
                </c:pt>
                <c:pt idx="202">
                  <c:v>109.873930135072</c:v>
                </c:pt>
                <c:pt idx="203">
                  <c:v>110.078421640183</c:v>
                </c:pt>
                <c:pt idx="204">
                  <c:v>109.636857504636</c:v>
                </c:pt>
                <c:pt idx="205">
                  <c:v>109.204325415731</c:v>
                </c:pt>
                <c:pt idx="206">
                  <c:v>109.146889909253</c:v>
                </c:pt>
                <c:pt idx="207">
                  <c:v>109.315610666258</c:v>
                </c:pt>
                <c:pt idx="208">
                  <c:v>108.954697595371</c:v>
                </c:pt>
                <c:pt idx="209">
                  <c:v>109.070664073692</c:v>
                </c:pt>
                <c:pt idx="210">
                  <c:v>108.205964609665</c:v>
                </c:pt>
                <c:pt idx="211">
                  <c:v>108.999345885225</c:v>
                </c:pt>
                <c:pt idx="212">
                  <c:v>108.571499943103</c:v>
                </c:pt>
                <c:pt idx="213">
                  <c:v>108.689256182563</c:v>
                </c:pt>
                <c:pt idx="214">
                  <c:v>108.287549808111</c:v>
                </c:pt>
                <c:pt idx="215">
                  <c:v>108.306332499986</c:v>
                </c:pt>
                <c:pt idx="216">
                  <c:v>108.200118877476</c:v>
                </c:pt>
                <c:pt idx="217">
                  <c:v>107.866728213506</c:v>
                </c:pt>
                <c:pt idx="218">
                  <c:v>108.622376067757</c:v>
                </c:pt>
                <c:pt idx="219">
                  <c:v>108.517898353509</c:v>
                </c:pt>
                <c:pt idx="220">
                  <c:v>108.334649101575</c:v>
                </c:pt>
                <c:pt idx="221">
                  <c:v>108.117351135051</c:v>
                </c:pt>
                <c:pt idx="222">
                  <c:v>108.151768759649</c:v>
                </c:pt>
                <c:pt idx="223">
                  <c:v>107.859098527557</c:v>
                </c:pt>
                <c:pt idx="224">
                  <c:v>107.661170121019</c:v>
                </c:pt>
                <c:pt idx="225">
                  <c:v>108.068904837187</c:v>
                </c:pt>
                <c:pt idx="226">
                  <c:v>107.587075659445</c:v>
                </c:pt>
                <c:pt idx="227">
                  <c:v>107.675721882137</c:v>
                </c:pt>
                <c:pt idx="228">
                  <c:v>107.804909489044</c:v>
                </c:pt>
                <c:pt idx="229">
                  <c:v>107.598761618589</c:v>
                </c:pt>
                <c:pt idx="230">
                  <c:v>107.476294645155</c:v>
                </c:pt>
                <c:pt idx="231">
                  <c:v>106.610600299874</c:v>
                </c:pt>
                <c:pt idx="232">
                  <c:v>107.254008410717</c:v>
                </c:pt>
                <c:pt idx="233">
                  <c:v>107.3806881594</c:v>
                </c:pt>
                <c:pt idx="234">
                  <c:v>107.731497844474</c:v>
                </c:pt>
                <c:pt idx="235">
                  <c:v>107.817919544637</c:v>
                </c:pt>
                <c:pt idx="236">
                  <c:v>107.416284411343</c:v>
                </c:pt>
                <c:pt idx="237">
                  <c:v>107.469287694107</c:v>
                </c:pt>
                <c:pt idx="238">
                  <c:v>107.462677757901</c:v>
                </c:pt>
                <c:pt idx="239">
                  <c:v>107.593994976261</c:v>
                </c:pt>
                <c:pt idx="240">
                  <c:v>107.416629172785</c:v>
                </c:pt>
                <c:pt idx="241">
                  <c:v>107.47055659985</c:v>
                </c:pt>
                <c:pt idx="242">
                  <c:v>107.294459712069</c:v>
                </c:pt>
                <c:pt idx="243">
                  <c:v>107.270964409893</c:v>
                </c:pt>
                <c:pt idx="244">
                  <c:v>107.265781259506</c:v>
                </c:pt>
                <c:pt idx="245">
                  <c:v>107.259571975275</c:v>
                </c:pt>
                <c:pt idx="246">
                  <c:v>107.117573161431</c:v>
                </c:pt>
                <c:pt idx="247">
                  <c:v>107.142352155283</c:v>
                </c:pt>
                <c:pt idx="248">
                  <c:v>107.237734044407</c:v>
                </c:pt>
                <c:pt idx="249">
                  <c:v>106.994235444214</c:v>
                </c:pt>
                <c:pt idx="250">
                  <c:v>106.977701211411</c:v>
                </c:pt>
                <c:pt idx="251">
                  <c:v>106.931223322502</c:v>
                </c:pt>
                <c:pt idx="252">
                  <c:v>106.75429633526</c:v>
                </c:pt>
                <c:pt idx="253">
                  <c:v>106.962442069327</c:v>
                </c:pt>
                <c:pt idx="254">
                  <c:v>106.914402306299</c:v>
                </c:pt>
                <c:pt idx="255">
                  <c:v>107.060958511265</c:v>
                </c:pt>
                <c:pt idx="256">
                  <c:v>106.85082732823</c:v>
                </c:pt>
                <c:pt idx="257">
                  <c:v>106.980973675234</c:v>
                </c:pt>
                <c:pt idx="258">
                  <c:v>106.955246753476</c:v>
                </c:pt>
                <c:pt idx="259">
                  <c:v>107.009986622092</c:v>
                </c:pt>
                <c:pt idx="260">
                  <c:v>107.01083410209</c:v>
                </c:pt>
                <c:pt idx="261">
                  <c:v>107.062397006731</c:v>
                </c:pt>
                <c:pt idx="262">
                  <c:v>107.027435827391</c:v>
                </c:pt>
                <c:pt idx="263">
                  <c:v>107.025966147759</c:v>
                </c:pt>
                <c:pt idx="264">
                  <c:v>107.070061917901</c:v>
                </c:pt>
                <c:pt idx="265">
                  <c:v>106.924868251309</c:v>
                </c:pt>
                <c:pt idx="266">
                  <c:v>106.824075544323</c:v>
                </c:pt>
                <c:pt idx="267">
                  <c:v>106.957625942555</c:v>
                </c:pt>
                <c:pt idx="268">
                  <c:v>107.107342099585</c:v>
                </c:pt>
                <c:pt idx="269">
                  <c:v>106.884481040656</c:v>
                </c:pt>
                <c:pt idx="270">
                  <c:v>106.849605825348</c:v>
                </c:pt>
                <c:pt idx="271">
                  <c:v>106.833411102042</c:v>
                </c:pt>
                <c:pt idx="272">
                  <c:v>106.842609768948</c:v>
                </c:pt>
                <c:pt idx="273">
                  <c:v>106.846418123763</c:v>
                </c:pt>
                <c:pt idx="274">
                  <c:v>106.848193675765</c:v>
                </c:pt>
                <c:pt idx="275">
                  <c:v>106.760343820912</c:v>
                </c:pt>
                <c:pt idx="276">
                  <c:v>106.758003067831</c:v>
                </c:pt>
                <c:pt idx="277">
                  <c:v>106.755176077588</c:v>
                </c:pt>
                <c:pt idx="278">
                  <c:v>106.724932451812</c:v>
                </c:pt>
                <c:pt idx="279">
                  <c:v>106.758038775802</c:v>
                </c:pt>
                <c:pt idx="280">
                  <c:v>106.696087106148</c:v>
                </c:pt>
                <c:pt idx="281">
                  <c:v>106.639658933314</c:v>
                </c:pt>
                <c:pt idx="282">
                  <c:v>106.652441863609</c:v>
                </c:pt>
                <c:pt idx="283">
                  <c:v>106.699759719231</c:v>
                </c:pt>
                <c:pt idx="284">
                  <c:v>106.717129575677</c:v>
                </c:pt>
                <c:pt idx="285">
                  <c:v>106.692535622586</c:v>
                </c:pt>
                <c:pt idx="286">
                  <c:v>106.702018992373</c:v>
                </c:pt>
                <c:pt idx="287">
                  <c:v>106.720877579204</c:v>
                </c:pt>
                <c:pt idx="288">
                  <c:v>106.73181315999</c:v>
                </c:pt>
                <c:pt idx="289">
                  <c:v>106.703655226216</c:v>
                </c:pt>
                <c:pt idx="290">
                  <c:v>106.740833779209</c:v>
                </c:pt>
                <c:pt idx="291">
                  <c:v>106.734726703027</c:v>
                </c:pt>
                <c:pt idx="292">
                  <c:v>106.689202838089</c:v>
                </c:pt>
                <c:pt idx="293">
                  <c:v>106.772078627321</c:v>
                </c:pt>
                <c:pt idx="294">
                  <c:v>106.720842329909</c:v>
                </c:pt>
                <c:pt idx="295">
                  <c:v>106.701019972088</c:v>
                </c:pt>
                <c:pt idx="296">
                  <c:v>106.670169865751</c:v>
                </c:pt>
                <c:pt idx="297">
                  <c:v>106.7197315399</c:v>
                </c:pt>
                <c:pt idx="298">
                  <c:v>106.717159509686</c:v>
                </c:pt>
                <c:pt idx="299">
                  <c:v>106.698969706531</c:v>
                </c:pt>
                <c:pt idx="300">
                  <c:v>106.70612435171</c:v>
                </c:pt>
                <c:pt idx="301">
                  <c:v>106.699886925274</c:v>
                </c:pt>
                <c:pt idx="302">
                  <c:v>106.693848692396</c:v>
                </c:pt>
                <c:pt idx="303">
                  <c:v>106.691983878943</c:v>
                </c:pt>
                <c:pt idx="304">
                  <c:v>106.727747046696</c:v>
                </c:pt>
                <c:pt idx="305">
                  <c:v>106.737327326341</c:v>
                </c:pt>
                <c:pt idx="306">
                  <c:v>106.739452462898</c:v>
                </c:pt>
                <c:pt idx="307">
                  <c:v>106.73189356035</c:v>
                </c:pt>
                <c:pt idx="308">
                  <c:v>106.723340428358</c:v>
                </c:pt>
                <c:pt idx="309">
                  <c:v>106.732773232901</c:v>
                </c:pt>
                <c:pt idx="310">
                  <c:v>106.731006603463</c:v>
                </c:pt>
                <c:pt idx="311">
                  <c:v>106.780017785349</c:v>
                </c:pt>
                <c:pt idx="312">
                  <c:v>106.750723706758</c:v>
                </c:pt>
                <c:pt idx="313">
                  <c:v>106.777873353915</c:v>
                </c:pt>
                <c:pt idx="314">
                  <c:v>106.744156479105</c:v>
                </c:pt>
                <c:pt idx="315">
                  <c:v>106.736286920267</c:v>
                </c:pt>
                <c:pt idx="316">
                  <c:v>106.740726470301</c:v>
                </c:pt>
                <c:pt idx="317">
                  <c:v>106.748546442362</c:v>
                </c:pt>
                <c:pt idx="318">
                  <c:v>106.747590449877</c:v>
                </c:pt>
                <c:pt idx="319">
                  <c:v>106.732210363554</c:v>
                </c:pt>
                <c:pt idx="320">
                  <c:v>106.725189579613</c:v>
                </c:pt>
                <c:pt idx="321">
                  <c:v>106.75734810721</c:v>
                </c:pt>
                <c:pt idx="322">
                  <c:v>106.732709318097</c:v>
                </c:pt>
                <c:pt idx="323">
                  <c:v>106.729245373885</c:v>
                </c:pt>
                <c:pt idx="324">
                  <c:v>106.73163049114</c:v>
                </c:pt>
                <c:pt idx="325">
                  <c:v>106.730124134589</c:v>
                </c:pt>
                <c:pt idx="326">
                  <c:v>106.724997945149</c:v>
                </c:pt>
                <c:pt idx="327">
                  <c:v>106.743797733123</c:v>
                </c:pt>
                <c:pt idx="328">
                  <c:v>106.726214160352</c:v>
                </c:pt>
                <c:pt idx="329">
                  <c:v>106.720695788179</c:v>
                </c:pt>
                <c:pt idx="330">
                  <c:v>106.734732143021</c:v>
                </c:pt>
                <c:pt idx="331">
                  <c:v>106.733698611782</c:v>
                </c:pt>
                <c:pt idx="332">
                  <c:v>106.727971087381</c:v>
                </c:pt>
                <c:pt idx="333">
                  <c:v>106.73339341476</c:v>
                </c:pt>
                <c:pt idx="334">
                  <c:v>106.724756324786</c:v>
                </c:pt>
                <c:pt idx="335">
                  <c:v>106.730207433545</c:v>
                </c:pt>
                <c:pt idx="336">
                  <c:v>106.72726634137</c:v>
                </c:pt>
                <c:pt idx="337">
                  <c:v>106.737876732728</c:v>
                </c:pt>
                <c:pt idx="338">
                  <c:v>106.743682567985</c:v>
                </c:pt>
                <c:pt idx="339">
                  <c:v>106.75111860679</c:v>
                </c:pt>
                <c:pt idx="340">
                  <c:v>106.74358206297</c:v>
                </c:pt>
                <c:pt idx="341">
                  <c:v>106.747382656923</c:v>
                </c:pt>
                <c:pt idx="342">
                  <c:v>106.750313546576</c:v>
                </c:pt>
                <c:pt idx="343">
                  <c:v>106.754470507484</c:v>
                </c:pt>
                <c:pt idx="344">
                  <c:v>106.748971461924</c:v>
                </c:pt>
                <c:pt idx="345">
                  <c:v>106.744814595871</c:v>
                </c:pt>
                <c:pt idx="346">
                  <c:v>106.745292231855</c:v>
                </c:pt>
                <c:pt idx="347">
                  <c:v>106.741090170348</c:v>
                </c:pt>
                <c:pt idx="348">
                  <c:v>106.744166659679</c:v>
                </c:pt>
                <c:pt idx="349">
                  <c:v>106.73254122443</c:v>
                </c:pt>
                <c:pt idx="350">
                  <c:v>106.734334022847</c:v>
                </c:pt>
                <c:pt idx="351">
                  <c:v>106.72213420787</c:v>
                </c:pt>
                <c:pt idx="352">
                  <c:v>106.728370805047</c:v>
                </c:pt>
                <c:pt idx="353">
                  <c:v>106.728356150384</c:v>
                </c:pt>
                <c:pt idx="354">
                  <c:v>106.72937199614</c:v>
                </c:pt>
                <c:pt idx="355">
                  <c:v>106.723435315999</c:v>
                </c:pt>
                <c:pt idx="356">
                  <c:v>106.725202416462</c:v>
                </c:pt>
                <c:pt idx="357">
                  <c:v>106.73340177019</c:v>
                </c:pt>
                <c:pt idx="358">
                  <c:v>106.730251052723</c:v>
                </c:pt>
                <c:pt idx="359">
                  <c:v>106.725419000578</c:v>
                </c:pt>
                <c:pt idx="360">
                  <c:v>106.72697657878</c:v>
                </c:pt>
                <c:pt idx="361">
                  <c:v>106.727924021987</c:v>
                </c:pt>
                <c:pt idx="362">
                  <c:v>106.729892719525</c:v>
                </c:pt>
                <c:pt idx="363">
                  <c:v>106.72761274242</c:v>
                </c:pt>
                <c:pt idx="364">
                  <c:v>106.734538521183</c:v>
                </c:pt>
                <c:pt idx="365">
                  <c:v>106.731939231426</c:v>
                </c:pt>
                <c:pt idx="366">
                  <c:v>106.731187807502</c:v>
                </c:pt>
                <c:pt idx="367">
                  <c:v>106.733436525702</c:v>
                </c:pt>
                <c:pt idx="368">
                  <c:v>106.734134277623</c:v>
                </c:pt>
                <c:pt idx="369">
                  <c:v>106.735398031916</c:v>
                </c:pt>
                <c:pt idx="370">
                  <c:v>106.736587651708</c:v>
                </c:pt>
                <c:pt idx="371">
                  <c:v>106.735450352156</c:v>
                </c:pt>
                <c:pt idx="372">
                  <c:v>106.735490234123</c:v>
                </c:pt>
                <c:pt idx="373">
                  <c:v>106.737994141955</c:v>
                </c:pt>
                <c:pt idx="374">
                  <c:v>106.737198993344</c:v>
                </c:pt>
                <c:pt idx="375">
                  <c:v>106.738139549991</c:v>
                </c:pt>
                <c:pt idx="376">
                  <c:v>106.736795428637</c:v>
                </c:pt>
                <c:pt idx="377">
                  <c:v>106.733668402158</c:v>
                </c:pt>
                <c:pt idx="378">
                  <c:v>106.739091247961</c:v>
                </c:pt>
                <c:pt idx="379">
                  <c:v>106.735745942388</c:v>
                </c:pt>
                <c:pt idx="380">
                  <c:v>106.739286168509</c:v>
                </c:pt>
                <c:pt idx="381">
                  <c:v>106.738225628674</c:v>
                </c:pt>
                <c:pt idx="382">
                  <c:v>106.735148751319</c:v>
                </c:pt>
                <c:pt idx="383">
                  <c:v>106.736382152128</c:v>
                </c:pt>
                <c:pt idx="384">
                  <c:v>106.736962454075</c:v>
                </c:pt>
                <c:pt idx="385">
                  <c:v>106.736456210918</c:v>
                </c:pt>
                <c:pt idx="386">
                  <c:v>106.734538089839</c:v>
                </c:pt>
                <c:pt idx="387">
                  <c:v>106.736703436236</c:v>
                </c:pt>
                <c:pt idx="388">
                  <c:v>106.736871618818</c:v>
                </c:pt>
                <c:pt idx="389">
                  <c:v>106.736439346352</c:v>
                </c:pt>
                <c:pt idx="390">
                  <c:v>106.734515095562</c:v>
                </c:pt>
                <c:pt idx="391">
                  <c:v>106.734630589283</c:v>
                </c:pt>
                <c:pt idx="392">
                  <c:v>106.734999708766</c:v>
                </c:pt>
                <c:pt idx="393">
                  <c:v>106.734689436335</c:v>
                </c:pt>
                <c:pt idx="394">
                  <c:v>106.73315331904</c:v>
                </c:pt>
                <c:pt idx="395">
                  <c:v>106.732334028409</c:v>
                </c:pt>
                <c:pt idx="396">
                  <c:v>106.735073561251</c:v>
                </c:pt>
                <c:pt idx="397">
                  <c:v>106.733998351018</c:v>
                </c:pt>
                <c:pt idx="398">
                  <c:v>106.732334845399</c:v>
                </c:pt>
                <c:pt idx="399">
                  <c:v>106.734114166162</c:v>
                </c:pt>
                <c:pt idx="400">
                  <c:v>106.73162245088</c:v>
                </c:pt>
                <c:pt idx="401">
                  <c:v>106.733077494977</c:v>
                </c:pt>
                <c:pt idx="402">
                  <c:v>106.732311999097</c:v>
                </c:pt>
                <c:pt idx="403">
                  <c:v>106.733242045401</c:v>
                </c:pt>
                <c:pt idx="404">
                  <c:v>106.729990689857</c:v>
                </c:pt>
                <c:pt idx="405">
                  <c:v>106.734046611272</c:v>
                </c:pt>
                <c:pt idx="406">
                  <c:v>106.733686967775</c:v>
                </c:pt>
                <c:pt idx="407">
                  <c:v>106.733451613702</c:v>
                </c:pt>
                <c:pt idx="408">
                  <c:v>106.733072114565</c:v>
                </c:pt>
                <c:pt idx="409">
                  <c:v>106.733524923684</c:v>
                </c:pt>
                <c:pt idx="410">
                  <c:v>106.733716432033</c:v>
                </c:pt>
                <c:pt idx="411">
                  <c:v>106.734112246142</c:v>
                </c:pt>
                <c:pt idx="412">
                  <c:v>106.733755158461</c:v>
                </c:pt>
                <c:pt idx="413">
                  <c:v>106.732178854286</c:v>
                </c:pt>
                <c:pt idx="414">
                  <c:v>106.733637969338</c:v>
                </c:pt>
                <c:pt idx="415">
                  <c:v>106.734030452503</c:v>
                </c:pt>
                <c:pt idx="416">
                  <c:v>106.733993481456</c:v>
                </c:pt>
                <c:pt idx="417">
                  <c:v>106.733532775537</c:v>
                </c:pt>
                <c:pt idx="418">
                  <c:v>106.734162993079</c:v>
                </c:pt>
                <c:pt idx="419">
                  <c:v>106.733638507387</c:v>
                </c:pt>
                <c:pt idx="420">
                  <c:v>106.733549210717</c:v>
                </c:pt>
                <c:pt idx="421">
                  <c:v>106.733767220956</c:v>
                </c:pt>
                <c:pt idx="422">
                  <c:v>106.733616626592</c:v>
                </c:pt>
                <c:pt idx="423">
                  <c:v>106.733528590061</c:v>
                </c:pt>
                <c:pt idx="424">
                  <c:v>106.73332568572</c:v>
                </c:pt>
                <c:pt idx="425">
                  <c:v>106.733618823688</c:v>
                </c:pt>
                <c:pt idx="426">
                  <c:v>106.732650254784</c:v>
                </c:pt>
                <c:pt idx="427">
                  <c:v>106.732501200235</c:v>
                </c:pt>
                <c:pt idx="428">
                  <c:v>106.73235567605</c:v>
                </c:pt>
                <c:pt idx="429">
                  <c:v>106.732738911807</c:v>
                </c:pt>
                <c:pt idx="430">
                  <c:v>106.732352206208</c:v>
                </c:pt>
                <c:pt idx="431">
                  <c:v>106.732666712251</c:v>
                </c:pt>
                <c:pt idx="432">
                  <c:v>106.732959954057</c:v>
                </c:pt>
                <c:pt idx="433">
                  <c:v>106.732727497967</c:v>
                </c:pt>
                <c:pt idx="434">
                  <c:v>106.732188127901</c:v>
                </c:pt>
                <c:pt idx="435">
                  <c:v>106.732626893078</c:v>
                </c:pt>
                <c:pt idx="436">
                  <c:v>106.732576961187</c:v>
                </c:pt>
                <c:pt idx="437">
                  <c:v>106.732529811273</c:v>
                </c:pt>
                <c:pt idx="438">
                  <c:v>106.732500094734</c:v>
                </c:pt>
                <c:pt idx="439">
                  <c:v>106.732583069782</c:v>
                </c:pt>
                <c:pt idx="440">
                  <c:v>106.73262887981</c:v>
                </c:pt>
                <c:pt idx="441">
                  <c:v>106.732832422932</c:v>
                </c:pt>
                <c:pt idx="442">
                  <c:v>106.732628512129</c:v>
                </c:pt>
                <c:pt idx="443">
                  <c:v>106.73275039685</c:v>
                </c:pt>
                <c:pt idx="444">
                  <c:v>106.732447654891</c:v>
                </c:pt>
                <c:pt idx="445">
                  <c:v>106.732355812605</c:v>
                </c:pt>
                <c:pt idx="446">
                  <c:v>106.732423390082</c:v>
                </c:pt>
                <c:pt idx="447">
                  <c:v>106.732166702685</c:v>
                </c:pt>
                <c:pt idx="448">
                  <c:v>106.732286486438</c:v>
                </c:pt>
                <c:pt idx="449">
                  <c:v>106.732245038115</c:v>
                </c:pt>
                <c:pt idx="450">
                  <c:v>106.732173703823</c:v>
                </c:pt>
                <c:pt idx="451">
                  <c:v>106.732133431634</c:v>
                </c:pt>
                <c:pt idx="452">
                  <c:v>106.732116771939</c:v>
                </c:pt>
                <c:pt idx="453">
                  <c:v>106.732282019223</c:v>
                </c:pt>
                <c:pt idx="454">
                  <c:v>106.73236470443</c:v>
                </c:pt>
                <c:pt idx="455">
                  <c:v>106.7318647083</c:v>
                </c:pt>
                <c:pt idx="456">
                  <c:v>106.731932784032</c:v>
                </c:pt>
                <c:pt idx="457">
                  <c:v>106.731756904306</c:v>
                </c:pt>
                <c:pt idx="458">
                  <c:v>106.731839334832</c:v>
                </c:pt>
                <c:pt idx="459">
                  <c:v>106.731799763259</c:v>
                </c:pt>
                <c:pt idx="460">
                  <c:v>106.731568240873</c:v>
                </c:pt>
                <c:pt idx="461">
                  <c:v>106.73173864906</c:v>
                </c:pt>
                <c:pt idx="462">
                  <c:v>106.731808752018</c:v>
                </c:pt>
                <c:pt idx="463">
                  <c:v>106.73181714411</c:v>
                </c:pt>
                <c:pt idx="464">
                  <c:v>106.731733599695</c:v>
                </c:pt>
                <c:pt idx="465">
                  <c:v>106.731710557172</c:v>
                </c:pt>
                <c:pt idx="466">
                  <c:v>106.731778002969</c:v>
                </c:pt>
                <c:pt idx="467">
                  <c:v>106.731869905892</c:v>
                </c:pt>
                <c:pt idx="468">
                  <c:v>106.731828793527</c:v>
                </c:pt>
                <c:pt idx="469">
                  <c:v>106.731733174475</c:v>
                </c:pt>
                <c:pt idx="470">
                  <c:v>106.731653538166</c:v>
                </c:pt>
                <c:pt idx="471">
                  <c:v>106.731904828959</c:v>
                </c:pt>
                <c:pt idx="472">
                  <c:v>106.731764412705</c:v>
                </c:pt>
                <c:pt idx="473">
                  <c:v>106.731837266832</c:v>
                </c:pt>
                <c:pt idx="474">
                  <c:v>106.731795452319</c:v>
                </c:pt>
                <c:pt idx="475">
                  <c:v>106.731680913826</c:v>
                </c:pt>
                <c:pt idx="476">
                  <c:v>106.731677395816</c:v>
                </c:pt>
                <c:pt idx="477">
                  <c:v>106.731653903892</c:v>
                </c:pt>
                <c:pt idx="478">
                  <c:v>106.73163832457</c:v>
                </c:pt>
                <c:pt idx="479">
                  <c:v>106.731674224389</c:v>
                </c:pt>
                <c:pt idx="480">
                  <c:v>106.731708024539</c:v>
                </c:pt>
                <c:pt idx="481">
                  <c:v>106.731686506005</c:v>
                </c:pt>
                <c:pt idx="482">
                  <c:v>106.731652375944</c:v>
                </c:pt>
                <c:pt idx="483">
                  <c:v>106.731679167901</c:v>
                </c:pt>
                <c:pt idx="484">
                  <c:v>106.731754694288</c:v>
                </c:pt>
                <c:pt idx="485">
                  <c:v>106.731789776878</c:v>
                </c:pt>
                <c:pt idx="486">
                  <c:v>106.731750811043</c:v>
                </c:pt>
                <c:pt idx="487">
                  <c:v>106.731766576508</c:v>
                </c:pt>
                <c:pt idx="488">
                  <c:v>106.731768155488</c:v>
                </c:pt>
                <c:pt idx="489">
                  <c:v>106.731782518983</c:v>
                </c:pt>
                <c:pt idx="490">
                  <c:v>106.731793692806</c:v>
                </c:pt>
                <c:pt idx="491">
                  <c:v>106.731785302281</c:v>
                </c:pt>
                <c:pt idx="492">
                  <c:v>106.73179989949</c:v>
                </c:pt>
                <c:pt idx="493">
                  <c:v>106.73183176824</c:v>
                </c:pt>
                <c:pt idx="494">
                  <c:v>106.731808612945</c:v>
                </c:pt>
                <c:pt idx="495">
                  <c:v>106.731790052848</c:v>
                </c:pt>
                <c:pt idx="496">
                  <c:v>106.731808592124</c:v>
                </c:pt>
                <c:pt idx="497">
                  <c:v>106.731808474328</c:v>
                </c:pt>
                <c:pt idx="498">
                  <c:v>106.731828480056</c:v>
                </c:pt>
                <c:pt idx="499">
                  <c:v>106.731734348474</c:v>
                </c:pt>
                <c:pt idx="500">
                  <c:v>106.731840322455</c:v>
                </c:pt>
                <c:pt idx="501">
                  <c:v>106.731831300074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10.0743389306022</c:v>
                </c:pt>
                <c:pt idx="2">
                  <c:v>7.14782861686452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10.8371544403514</c:v>
                </c:pt>
                <c:pt idx="2">
                  <c:v>6.5104747674988</c:v>
                </c:pt>
                <c:pt idx="3">
                  <c:v>3.32466642856142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0.76281550974919</c:v>
                </c:pt>
                <c:pt idx="2">
                  <c:v>9.43698508123651</c:v>
                </c:pt>
                <c:pt idx="3">
                  <c:v>10.4724950454259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10.1848859531012</c:v>
                </c:pt>
                <c:pt idx="2">
                  <c:v>8.05931556095584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10.7527691825084</c:v>
                </c:pt>
                <c:pt idx="2">
                  <c:v>7.5383522676823</c:v>
                </c:pt>
                <c:pt idx="3">
                  <c:v>2.70120294193475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0.567883229407187</c:v>
                </c:pt>
                <c:pt idx="2">
                  <c:v>9.66392265982765</c:v>
                </c:pt>
                <c:pt idx="3">
                  <c:v>10.7605185028906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10.2235392656141</c:v>
                </c:pt>
                <c:pt idx="2">
                  <c:v>8.49985729013521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10.7070239015477</c:v>
                </c:pt>
                <c:pt idx="2">
                  <c:v>8.03694088695083</c:v>
                </c:pt>
                <c:pt idx="3">
                  <c:v>2.40133797975627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0.483484635933592</c:v>
                </c:pt>
                <c:pt idx="2">
                  <c:v>9.76062286242975</c:v>
                </c:pt>
                <c:pt idx="3">
                  <c:v>10.9011952698915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7334198.64258229</v>
      </c>
      <c r="C2">
        <v>0</v>
      </c>
      <c r="D2">
        <v>1697794.79277248</v>
      </c>
      <c r="E2">
        <v>3083099.18469664</v>
      </c>
      <c r="F2">
        <v>821414.246219338</v>
      </c>
      <c r="G2">
        <v>1731890.41889384</v>
      </c>
    </row>
    <row r="3" spans="1:7">
      <c r="A3">
        <v>1</v>
      </c>
      <c r="B3">
        <v>28845386.297857</v>
      </c>
      <c r="C3">
        <v>419386.882768058</v>
      </c>
      <c r="D3">
        <v>10118859.1649476</v>
      </c>
      <c r="E3">
        <v>3083099.18469664</v>
      </c>
      <c r="F3">
        <v>8214142.4621934</v>
      </c>
      <c r="G3">
        <v>7009898.60325134</v>
      </c>
    </row>
    <row r="4" spans="1:7">
      <c r="A4">
        <v>2</v>
      </c>
      <c r="B4">
        <v>28449297.8613756</v>
      </c>
      <c r="C4">
        <v>420840.474130541</v>
      </c>
      <c r="D4">
        <v>10035686.9464149</v>
      </c>
      <c r="E4">
        <v>3083099.18469664</v>
      </c>
      <c r="F4">
        <v>7961402.88281551</v>
      </c>
      <c r="G4">
        <v>6948268.37331803</v>
      </c>
    </row>
    <row r="5" spans="1:7">
      <c r="A5">
        <v>3</v>
      </c>
      <c r="B5">
        <v>28036103.0864118</v>
      </c>
      <c r="C5">
        <v>422224.07978432</v>
      </c>
      <c r="D5">
        <v>9946772.57693321</v>
      </c>
      <c r="E5">
        <v>3083099.18469664</v>
      </c>
      <c r="F5">
        <v>7712509.93079963</v>
      </c>
      <c r="G5">
        <v>6871497.31419796</v>
      </c>
    </row>
    <row r="6" spans="1:7">
      <c r="A6">
        <v>4</v>
      </c>
      <c r="B6">
        <v>27614876.4765368</v>
      </c>
      <c r="C6">
        <v>423570.600859985</v>
      </c>
      <c r="D6">
        <v>9855473.71371133</v>
      </c>
      <c r="E6">
        <v>3083099.18469664</v>
      </c>
      <c r="F6">
        <v>7465221.91368773</v>
      </c>
      <c r="G6">
        <v>6787511.06358108</v>
      </c>
    </row>
    <row r="7" spans="1:7">
      <c r="A7">
        <v>5</v>
      </c>
      <c r="B7">
        <v>27189290.8196674</v>
      </c>
      <c r="C7">
        <v>424895.340515324</v>
      </c>
      <c r="D7">
        <v>9762988.06918555</v>
      </c>
      <c r="E7">
        <v>3083099.18469664</v>
      </c>
      <c r="F7">
        <v>7218710.61709936</v>
      </c>
      <c r="G7">
        <v>6699597.60817057</v>
      </c>
    </row>
    <row r="8" spans="1:7">
      <c r="A8">
        <v>6</v>
      </c>
      <c r="B8">
        <v>26761394.2230439</v>
      </c>
      <c r="C8">
        <v>426205.724819373</v>
      </c>
      <c r="D8">
        <v>9670175.09824246</v>
      </c>
      <c r="E8">
        <v>3083099.18469664</v>
      </c>
      <c r="F8">
        <v>6972604.11937339</v>
      </c>
      <c r="G8">
        <v>6609310.09591205</v>
      </c>
    </row>
    <row r="9" spans="1:7">
      <c r="A9">
        <v>7</v>
      </c>
      <c r="B9">
        <v>26332311.7844824</v>
      </c>
      <c r="C9">
        <v>427505.311169941</v>
      </c>
      <c r="D9">
        <v>9577580.59180522</v>
      </c>
      <c r="E9">
        <v>3083099.18469664</v>
      </c>
      <c r="F9">
        <v>6726726.96432484</v>
      </c>
      <c r="G9">
        <v>6517399.7324858</v>
      </c>
    </row>
    <row r="10" spans="1:7">
      <c r="A10">
        <v>8</v>
      </c>
      <c r="B10">
        <v>25902297.8443479</v>
      </c>
      <c r="C10">
        <v>428795.486438779</v>
      </c>
      <c r="D10">
        <v>9485217.73373835</v>
      </c>
      <c r="E10">
        <v>3083099.18469664</v>
      </c>
      <c r="F10">
        <v>6481009.07786312</v>
      </c>
      <c r="G10">
        <v>6424176.36161099</v>
      </c>
    </row>
    <row r="11" spans="1:7">
      <c r="A11">
        <v>9</v>
      </c>
      <c r="B11">
        <v>25470947.5969055</v>
      </c>
      <c r="C11">
        <v>430076.16599176</v>
      </c>
      <c r="D11">
        <v>9392668.02609248</v>
      </c>
      <c r="E11">
        <v>3083099.18469664</v>
      </c>
      <c r="F11">
        <v>6235450.62461364</v>
      </c>
      <c r="G11">
        <v>6329653.59551096</v>
      </c>
    </row>
    <row r="12" spans="1:7">
      <c r="A12">
        <v>10</v>
      </c>
      <c r="B12">
        <v>25037918.7864258</v>
      </c>
      <c r="C12">
        <v>431345.976167439</v>
      </c>
      <c r="D12">
        <v>9299770.84581891</v>
      </c>
      <c r="E12">
        <v>3083099.18469664</v>
      </c>
      <c r="F12">
        <v>5990110.04898234</v>
      </c>
      <c r="G12">
        <v>6233592.73076049</v>
      </c>
    </row>
    <row r="13" spans="1:7">
      <c r="A13">
        <v>11</v>
      </c>
      <c r="B13">
        <v>24559262.9315678</v>
      </c>
      <c r="C13">
        <v>432222.503327759</v>
      </c>
      <c r="D13">
        <v>9177076.56217282</v>
      </c>
      <c r="E13">
        <v>3083099.18469664</v>
      </c>
      <c r="F13">
        <v>5722199.52696415</v>
      </c>
      <c r="G13">
        <v>6144665.15440643</v>
      </c>
    </row>
    <row r="14" spans="1:7">
      <c r="A14">
        <v>12</v>
      </c>
      <c r="B14">
        <v>24084167.4262504</v>
      </c>
      <c r="C14">
        <v>433077.839719093</v>
      </c>
      <c r="D14">
        <v>9057055.02646275</v>
      </c>
      <c r="E14">
        <v>3083099.18469664</v>
      </c>
      <c r="F14">
        <v>5451660.15659014</v>
      </c>
      <c r="G14">
        <v>6059275.21878179</v>
      </c>
    </row>
    <row r="15" spans="1:7">
      <c r="A15">
        <v>13</v>
      </c>
      <c r="B15">
        <v>23622605.7112059</v>
      </c>
      <c r="C15">
        <v>433845.06695837</v>
      </c>
      <c r="D15">
        <v>8947816.42284448</v>
      </c>
      <c r="E15">
        <v>3083099.18469664</v>
      </c>
      <c r="F15">
        <v>5170890.40859468</v>
      </c>
      <c r="G15">
        <v>5986954.62811171</v>
      </c>
    </row>
    <row r="16" spans="1:7">
      <c r="A16">
        <v>14</v>
      </c>
      <c r="B16">
        <v>17144295.0450165</v>
      </c>
      <c r="C16">
        <v>361951.356299268</v>
      </c>
      <c r="D16">
        <v>5514501.43876011</v>
      </c>
      <c r="E16">
        <v>3083099.18469664</v>
      </c>
      <c r="F16">
        <v>4107071.2310967</v>
      </c>
      <c r="G16">
        <v>4077671.83416384</v>
      </c>
    </row>
    <row r="17" spans="1:7">
      <c r="A17">
        <v>15</v>
      </c>
      <c r="B17">
        <v>14824916.4686067</v>
      </c>
      <c r="C17">
        <v>341559.300111774</v>
      </c>
      <c r="D17">
        <v>4327252.53582636</v>
      </c>
      <c r="E17">
        <v>3083099.18469664</v>
      </c>
      <c r="F17">
        <v>3653044.85053</v>
      </c>
      <c r="G17">
        <v>3419960.59744192</v>
      </c>
    </row>
    <row r="18" spans="1:7">
      <c r="A18">
        <v>16</v>
      </c>
      <c r="B18">
        <v>14128418.0610479</v>
      </c>
      <c r="C18">
        <v>341582.079825632</v>
      </c>
      <c r="D18">
        <v>4043362.87354293</v>
      </c>
      <c r="E18">
        <v>3083099.18469664</v>
      </c>
      <c r="F18">
        <v>3410965.48648291</v>
      </c>
      <c r="G18">
        <v>3249408.43649979</v>
      </c>
    </row>
    <row r="19" spans="1:7">
      <c r="A19">
        <v>17</v>
      </c>
      <c r="B19">
        <v>13616548.7470959</v>
      </c>
      <c r="C19">
        <v>342291.697213755</v>
      </c>
      <c r="D19">
        <v>3837898.8330747</v>
      </c>
      <c r="E19">
        <v>3083099.18469664</v>
      </c>
      <c r="F19">
        <v>3230570.48779065</v>
      </c>
      <c r="G19">
        <v>3122688.54432016</v>
      </c>
    </row>
    <row r="20" spans="1:7">
      <c r="A20">
        <v>18</v>
      </c>
      <c r="B20">
        <v>13577053.3874506</v>
      </c>
      <c r="C20">
        <v>343787.94494131</v>
      </c>
      <c r="D20">
        <v>3840991.64414977</v>
      </c>
      <c r="E20">
        <v>3083099.18469664</v>
      </c>
      <c r="F20">
        <v>3188869.9257908</v>
      </c>
      <c r="G20">
        <v>3120304.68787212</v>
      </c>
    </row>
    <row r="21" spans="1:7">
      <c r="A21">
        <v>19</v>
      </c>
      <c r="B21">
        <v>13194363.5618779</v>
      </c>
      <c r="C21">
        <v>344109.660322209</v>
      </c>
      <c r="D21">
        <v>3679692.70170591</v>
      </c>
      <c r="E21">
        <v>3083099.18469664</v>
      </c>
      <c r="F21">
        <v>3065735.84763028</v>
      </c>
      <c r="G21">
        <v>3021726.1675229</v>
      </c>
    </row>
    <row r="22" spans="1:7">
      <c r="A22">
        <v>20</v>
      </c>
      <c r="B22">
        <v>13152141.4016156</v>
      </c>
      <c r="C22">
        <v>345541.216732797</v>
      </c>
      <c r="D22">
        <v>3681111.86403293</v>
      </c>
      <c r="E22">
        <v>3083099.18469664</v>
      </c>
      <c r="F22">
        <v>3026472.02073632</v>
      </c>
      <c r="G22">
        <v>3015917.11541697</v>
      </c>
    </row>
    <row r="23" spans="1:7">
      <c r="A23">
        <v>21</v>
      </c>
      <c r="B23">
        <v>12843857.4256942</v>
      </c>
      <c r="C23">
        <v>345790.163937613</v>
      </c>
      <c r="D23">
        <v>3548530.33689916</v>
      </c>
      <c r="E23">
        <v>3083099.18469664</v>
      </c>
      <c r="F23">
        <v>2933739.06149473</v>
      </c>
      <c r="G23">
        <v>2932698.67866609</v>
      </c>
    </row>
    <row r="24" spans="1:7">
      <c r="A24">
        <v>22</v>
      </c>
      <c r="B24">
        <v>12861097.2549032</v>
      </c>
      <c r="C24">
        <v>345838.686870283</v>
      </c>
      <c r="D24">
        <v>3551694.23203854</v>
      </c>
      <c r="E24">
        <v>3083099.18469664</v>
      </c>
      <c r="F24">
        <v>2944539.03200646</v>
      </c>
      <c r="G24">
        <v>2935926.11929125</v>
      </c>
    </row>
    <row r="25" spans="1:7">
      <c r="A25">
        <v>23</v>
      </c>
      <c r="B25">
        <v>12951932.9813157</v>
      </c>
      <c r="C25">
        <v>342629.116376694</v>
      </c>
      <c r="D25">
        <v>3517856.41227195</v>
      </c>
      <c r="E25">
        <v>3083099.18469664</v>
      </c>
      <c r="F25">
        <v>3065062.22429262</v>
      </c>
      <c r="G25">
        <v>2943286.04367783</v>
      </c>
    </row>
    <row r="26" spans="1:7">
      <c r="A26">
        <v>24</v>
      </c>
      <c r="B26">
        <v>12861235.1814303</v>
      </c>
      <c r="C26">
        <v>345847.447272941</v>
      </c>
      <c r="D26">
        <v>3551891.81798701</v>
      </c>
      <c r="E26">
        <v>3083099.18469664</v>
      </c>
      <c r="F26">
        <v>2944070.52915896</v>
      </c>
      <c r="G26">
        <v>2936326.20231479</v>
      </c>
    </row>
    <row r="27" spans="1:7">
      <c r="A27">
        <v>25</v>
      </c>
      <c r="B27">
        <v>12953557.6468948</v>
      </c>
      <c r="C27">
        <v>342637.750990202</v>
      </c>
      <c r="D27">
        <v>3518198.43763331</v>
      </c>
      <c r="E27">
        <v>3083099.18469664</v>
      </c>
      <c r="F27">
        <v>3063393.94260242</v>
      </c>
      <c r="G27">
        <v>2946228.33097225</v>
      </c>
    </row>
    <row r="28" spans="1:7">
      <c r="A28">
        <v>26</v>
      </c>
      <c r="B28">
        <v>12861380.7737056</v>
      </c>
      <c r="C28">
        <v>345848.301864453</v>
      </c>
      <c r="D28">
        <v>3551900.02669563</v>
      </c>
      <c r="E28">
        <v>3083099.18469664</v>
      </c>
      <c r="F28">
        <v>2944048.03444315</v>
      </c>
      <c r="G28">
        <v>2936485.22600571</v>
      </c>
    </row>
    <row r="29" spans="1:7">
      <c r="A29">
        <v>27</v>
      </c>
      <c r="B29">
        <v>12954693.9113956</v>
      </c>
      <c r="C29">
        <v>342638.753008588</v>
      </c>
      <c r="D29">
        <v>3518200.38826655</v>
      </c>
      <c r="E29">
        <v>3083099.18469664</v>
      </c>
      <c r="F29">
        <v>3062858.3336403</v>
      </c>
      <c r="G29">
        <v>2947897.25178353</v>
      </c>
    </row>
    <row r="30" spans="1:7">
      <c r="A30">
        <v>28</v>
      </c>
      <c r="B30">
        <v>12520218.4400508</v>
      </c>
      <c r="C30">
        <v>342728.538305237</v>
      </c>
      <c r="D30">
        <v>3373572.91156665</v>
      </c>
      <c r="E30">
        <v>3083099.18469664</v>
      </c>
      <c r="F30">
        <v>2882471.66250402</v>
      </c>
      <c r="G30">
        <v>2838346.14297822</v>
      </c>
    </row>
    <row r="31" spans="1:7">
      <c r="A31">
        <v>29</v>
      </c>
      <c r="B31">
        <v>11782501.135337</v>
      </c>
      <c r="C31">
        <v>345010.542986694</v>
      </c>
      <c r="D31">
        <v>3065999.52891822</v>
      </c>
      <c r="E31">
        <v>3083099.18469664</v>
      </c>
      <c r="F31">
        <v>2637596.79641698</v>
      </c>
      <c r="G31">
        <v>2650795.0823185</v>
      </c>
    </row>
    <row r="32" spans="1:7">
      <c r="A32">
        <v>30</v>
      </c>
      <c r="B32">
        <v>11323570.9213685</v>
      </c>
      <c r="C32">
        <v>346806.417931067</v>
      </c>
      <c r="D32">
        <v>2862514.04954961</v>
      </c>
      <c r="E32">
        <v>3083099.18469664</v>
      </c>
      <c r="F32">
        <v>2502668.46790627</v>
      </c>
      <c r="G32">
        <v>2528482.80128488</v>
      </c>
    </row>
    <row r="33" spans="1:7">
      <c r="A33">
        <v>31</v>
      </c>
      <c r="B33">
        <v>10981097.4065659</v>
      </c>
      <c r="C33">
        <v>348828.182291343</v>
      </c>
      <c r="D33">
        <v>2714277.01287536</v>
      </c>
      <c r="E33">
        <v>3083099.18469664</v>
      </c>
      <c r="F33">
        <v>2394838.31156571</v>
      </c>
      <c r="G33">
        <v>2440054.71513687</v>
      </c>
    </row>
    <row r="34" spans="1:7">
      <c r="A34">
        <v>32</v>
      </c>
      <c r="B34">
        <v>10657292.4890889</v>
      </c>
      <c r="C34">
        <v>355429.237090409</v>
      </c>
      <c r="D34">
        <v>2618935.99386125</v>
      </c>
      <c r="E34">
        <v>3083099.18469664</v>
      </c>
      <c r="F34">
        <v>2229638.07920284</v>
      </c>
      <c r="G34">
        <v>2370189.99423778</v>
      </c>
    </row>
    <row r="35" spans="1:7">
      <c r="A35">
        <v>33</v>
      </c>
      <c r="B35">
        <v>10586114.8025791</v>
      </c>
      <c r="C35">
        <v>357663.962241191</v>
      </c>
      <c r="D35">
        <v>2600945.9283205</v>
      </c>
      <c r="E35">
        <v>3083099.18469664</v>
      </c>
      <c r="F35">
        <v>2187139.50259677</v>
      </c>
      <c r="G35">
        <v>2357266.22472405</v>
      </c>
    </row>
    <row r="36" spans="1:7">
      <c r="A36">
        <v>34</v>
      </c>
      <c r="B36">
        <v>10576022.418318</v>
      </c>
      <c r="C36">
        <v>358559.555083938</v>
      </c>
      <c r="D36">
        <v>2604232.61604939</v>
      </c>
      <c r="E36">
        <v>3083099.18469664</v>
      </c>
      <c r="F36">
        <v>2173582.03900031</v>
      </c>
      <c r="G36">
        <v>2356549.02348777</v>
      </c>
    </row>
    <row r="37" spans="1:7">
      <c r="A37">
        <v>35</v>
      </c>
      <c r="B37">
        <v>10425128.8663451</v>
      </c>
      <c r="C37">
        <v>358608.279803383</v>
      </c>
      <c r="D37">
        <v>2522046.9554782</v>
      </c>
      <c r="E37">
        <v>3083099.18469664</v>
      </c>
      <c r="F37">
        <v>2148540.62848436</v>
      </c>
      <c r="G37">
        <v>2312833.81788249</v>
      </c>
    </row>
    <row r="38" spans="1:7">
      <c r="A38">
        <v>36</v>
      </c>
      <c r="B38">
        <v>10295186.2919766</v>
      </c>
      <c r="C38">
        <v>359808.223651786</v>
      </c>
      <c r="D38">
        <v>2465223.35365785</v>
      </c>
      <c r="E38">
        <v>3083099.18469664</v>
      </c>
      <c r="F38">
        <v>2106006.06671662</v>
      </c>
      <c r="G38">
        <v>2281049.46325368</v>
      </c>
    </row>
    <row r="39" spans="1:7">
      <c r="A39">
        <v>37</v>
      </c>
      <c r="B39">
        <v>10300953.2517501</v>
      </c>
      <c r="C39">
        <v>359838.377599348</v>
      </c>
      <c r="D39">
        <v>2466377.59389575</v>
      </c>
      <c r="E39">
        <v>3083099.18469664</v>
      </c>
      <c r="F39">
        <v>2109131.86524164</v>
      </c>
      <c r="G39">
        <v>2282506.2303167</v>
      </c>
    </row>
    <row r="40" spans="1:7">
      <c r="A40">
        <v>38</v>
      </c>
      <c r="B40">
        <v>10244551.1326914</v>
      </c>
      <c r="C40">
        <v>358220.663768613</v>
      </c>
      <c r="D40">
        <v>2412336.15466356</v>
      </c>
      <c r="E40">
        <v>3083099.18469664</v>
      </c>
      <c r="F40">
        <v>2127391.61524555</v>
      </c>
      <c r="G40">
        <v>2263503.51431704</v>
      </c>
    </row>
    <row r="41" spans="1:7">
      <c r="A41">
        <v>39</v>
      </c>
      <c r="B41">
        <v>10263306.0275958</v>
      </c>
      <c r="C41">
        <v>357895.288282795</v>
      </c>
      <c r="D41">
        <v>2414076.85648686</v>
      </c>
      <c r="E41">
        <v>3083099.18469664</v>
      </c>
      <c r="F41">
        <v>2140952.26535915</v>
      </c>
      <c r="G41">
        <v>2267282.43277032</v>
      </c>
    </row>
    <row r="42" spans="1:7">
      <c r="A42">
        <v>40</v>
      </c>
      <c r="B42">
        <v>10211329.4117523</v>
      </c>
      <c r="C42">
        <v>357360.664592798</v>
      </c>
      <c r="D42">
        <v>2379148.50728522</v>
      </c>
      <c r="E42">
        <v>3083099.18469664</v>
      </c>
      <c r="F42">
        <v>2140652.05412367</v>
      </c>
      <c r="G42">
        <v>2251069.00105401</v>
      </c>
    </row>
    <row r="43" spans="1:7">
      <c r="A43">
        <v>41</v>
      </c>
      <c r="B43">
        <v>10220919.641165</v>
      </c>
      <c r="C43">
        <v>357399.196286885</v>
      </c>
      <c r="D43">
        <v>2381038.4494609</v>
      </c>
      <c r="E43">
        <v>3083099.18469664</v>
      </c>
      <c r="F43">
        <v>2146189.46000147</v>
      </c>
      <c r="G43">
        <v>2253193.35071914</v>
      </c>
    </row>
    <row r="44" spans="1:7">
      <c r="A44">
        <v>42</v>
      </c>
      <c r="B44">
        <v>10191947.1163195</v>
      </c>
      <c r="C44">
        <v>358002.446210122</v>
      </c>
      <c r="D44">
        <v>2368945.57405459</v>
      </c>
      <c r="E44">
        <v>3083099.18469664</v>
      </c>
      <c r="F44">
        <v>2136545.19782998</v>
      </c>
      <c r="G44">
        <v>2245354.71352812</v>
      </c>
    </row>
    <row r="45" spans="1:7">
      <c r="A45">
        <v>43</v>
      </c>
      <c r="B45">
        <v>10125084.3720565</v>
      </c>
      <c r="C45">
        <v>359079.081644795</v>
      </c>
      <c r="D45">
        <v>2345126.33520955</v>
      </c>
      <c r="E45">
        <v>3083099.18469664</v>
      </c>
      <c r="F45">
        <v>2109712.69911833</v>
      </c>
      <c r="G45">
        <v>2228067.07138722</v>
      </c>
    </row>
    <row r="46" spans="1:7">
      <c r="A46">
        <v>44</v>
      </c>
      <c r="B46">
        <v>9812631.33209871</v>
      </c>
      <c r="C46">
        <v>366324.347330193</v>
      </c>
      <c r="D46">
        <v>2241019.96920601</v>
      </c>
      <c r="E46">
        <v>3083099.18469664</v>
      </c>
      <c r="F46">
        <v>1967209.73516969</v>
      </c>
      <c r="G46">
        <v>2154978.09569618</v>
      </c>
    </row>
    <row r="47" spans="1:7">
      <c r="A47">
        <v>45</v>
      </c>
      <c r="B47">
        <v>9568596.96134337</v>
      </c>
      <c r="C47">
        <v>373781.478675458</v>
      </c>
      <c r="D47">
        <v>2161437.16547869</v>
      </c>
      <c r="E47">
        <v>3083099.18469664</v>
      </c>
      <c r="F47">
        <v>1851439.48964616</v>
      </c>
      <c r="G47">
        <v>2098839.64284643</v>
      </c>
    </row>
    <row r="48" spans="1:7">
      <c r="A48">
        <v>46</v>
      </c>
      <c r="B48">
        <v>9350662.04450743</v>
      </c>
      <c r="C48">
        <v>379731.200268908</v>
      </c>
      <c r="D48">
        <v>2078386.48228614</v>
      </c>
      <c r="E48">
        <v>3083099.18469664</v>
      </c>
      <c r="F48">
        <v>1764355.19182537</v>
      </c>
      <c r="G48">
        <v>2045089.98543037</v>
      </c>
    </row>
    <row r="49" spans="1:7">
      <c r="A49">
        <v>47</v>
      </c>
      <c r="B49">
        <v>9179158.85061622</v>
      </c>
      <c r="C49">
        <v>386591.686593668</v>
      </c>
      <c r="D49">
        <v>2019282.97800002</v>
      </c>
      <c r="E49">
        <v>3083099.18469664</v>
      </c>
      <c r="F49">
        <v>1685244.97414593</v>
      </c>
      <c r="G49">
        <v>2004940.02717997</v>
      </c>
    </row>
    <row r="50" spans="1:7">
      <c r="A50">
        <v>48</v>
      </c>
      <c r="B50">
        <v>9034831.71519828</v>
      </c>
      <c r="C50">
        <v>391158.230415129</v>
      </c>
      <c r="D50">
        <v>1958596.28350296</v>
      </c>
      <c r="E50">
        <v>3083099.18469664</v>
      </c>
      <c r="F50">
        <v>1634189.4782954</v>
      </c>
      <c r="G50">
        <v>1967788.53828816</v>
      </c>
    </row>
    <row r="51" spans="1:7">
      <c r="A51">
        <v>49</v>
      </c>
      <c r="B51">
        <v>8955355.39706976</v>
      </c>
      <c r="C51">
        <v>395400.306556485</v>
      </c>
      <c r="D51">
        <v>1933592.71429944</v>
      </c>
      <c r="E51">
        <v>3083099.18469664</v>
      </c>
      <c r="F51">
        <v>1592468.04308187</v>
      </c>
      <c r="G51">
        <v>1950795.14843533</v>
      </c>
    </row>
    <row r="52" spans="1:7">
      <c r="A52">
        <v>50</v>
      </c>
      <c r="B52">
        <v>8914429.51900634</v>
      </c>
      <c r="C52">
        <v>396331.364668756</v>
      </c>
      <c r="D52">
        <v>1916333.04786667</v>
      </c>
      <c r="E52">
        <v>3083099.18469664</v>
      </c>
      <c r="F52">
        <v>1579596.01531941</v>
      </c>
      <c r="G52">
        <v>1939069.90645487</v>
      </c>
    </row>
    <row r="53" spans="1:7">
      <c r="A53">
        <v>51</v>
      </c>
      <c r="B53">
        <v>8919161.47221054</v>
      </c>
      <c r="C53">
        <v>395618.637088129</v>
      </c>
      <c r="D53">
        <v>1914682.51038859</v>
      </c>
      <c r="E53">
        <v>3083099.18469664</v>
      </c>
      <c r="F53">
        <v>1586258.44014936</v>
      </c>
      <c r="G53">
        <v>1939502.69988782</v>
      </c>
    </row>
    <row r="54" spans="1:7">
      <c r="A54">
        <v>52</v>
      </c>
      <c r="B54">
        <v>8817535.78782433</v>
      </c>
      <c r="C54">
        <v>401928.661352914</v>
      </c>
      <c r="D54">
        <v>1891997.69535592</v>
      </c>
      <c r="E54">
        <v>3083099.18469664</v>
      </c>
      <c r="F54">
        <v>1521859.20124202</v>
      </c>
      <c r="G54">
        <v>1918651.04517684</v>
      </c>
    </row>
    <row r="55" spans="1:7">
      <c r="A55">
        <v>53</v>
      </c>
      <c r="B55">
        <v>8742744.29937642</v>
      </c>
      <c r="C55">
        <v>406061.53266559</v>
      </c>
      <c r="D55">
        <v>1870356.55927692</v>
      </c>
      <c r="E55">
        <v>3083099.18469664</v>
      </c>
      <c r="F55">
        <v>1482309.65221708</v>
      </c>
      <c r="G55">
        <v>1900917.37052019</v>
      </c>
    </row>
    <row r="56" spans="1:7">
      <c r="A56">
        <v>54</v>
      </c>
      <c r="B56">
        <v>8716581.9297448</v>
      </c>
      <c r="C56">
        <v>407169.533240695</v>
      </c>
      <c r="D56">
        <v>1858579.08854848</v>
      </c>
      <c r="E56">
        <v>3083099.18469664</v>
      </c>
      <c r="F56">
        <v>1473502.64422118</v>
      </c>
      <c r="G56">
        <v>1894231.47903782</v>
      </c>
    </row>
    <row r="57" spans="1:7">
      <c r="A57">
        <v>55</v>
      </c>
      <c r="B57">
        <v>8715228.39438443</v>
      </c>
      <c r="C57">
        <v>407090.44899049</v>
      </c>
      <c r="D57">
        <v>1856506.50524203</v>
      </c>
      <c r="E57">
        <v>3083099.18469664</v>
      </c>
      <c r="F57">
        <v>1474727.74654103</v>
      </c>
      <c r="G57">
        <v>1893804.50891424</v>
      </c>
    </row>
    <row r="58" spans="1:7">
      <c r="A58">
        <v>56</v>
      </c>
      <c r="B58">
        <v>8689672.5067725</v>
      </c>
      <c r="C58">
        <v>410343.051163927</v>
      </c>
      <c r="D58">
        <v>1860557.69486001</v>
      </c>
      <c r="E58">
        <v>3083099.18469664</v>
      </c>
      <c r="F58">
        <v>1446249.97524722</v>
      </c>
      <c r="G58">
        <v>1889422.60080472</v>
      </c>
    </row>
    <row r="59" spans="1:7">
      <c r="A59">
        <v>57</v>
      </c>
      <c r="B59">
        <v>8697249.14696259</v>
      </c>
      <c r="C59">
        <v>410460.633588756</v>
      </c>
      <c r="D59">
        <v>1865036.16881629</v>
      </c>
      <c r="E59">
        <v>3083099.18469664</v>
      </c>
      <c r="F59">
        <v>1447093.74280191</v>
      </c>
      <c r="G59">
        <v>1891559.417059</v>
      </c>
    </row>
    <row r="60" spans="1:7">
      <c r="A60">
        <v>58</v>
      </c>
      <c r="B60">
        <v>8666903.05018768</v>
      </c>
      <c r="C60">
        <v>412510.490993403</v>
      </c>
      <c r="D60">
        <v>1861130.73453685</v>
      </c>
      <c r="E60">
        <v>3083099.18469664</v>
      </c>
      <c r="F60">
        <v>1424417.61422892</v>
      </c>
      <c r="G60">
        <v>1885745.02573188</v>
      </c>
    </row>
    <row r="61" spans="1:7">
      <c r="A61">
        <v>59</v>
      </c>
      <c r="B61">
        <v>8662238.78761884</v>
      </c>
      <c r="C61">
        <v>412721.814303438</v>
      </c>
      <c r="D61">
        <v>1860516.87062906</v>
      </c>
      <c r="E61">
        <v>3083099.18469664</v>
      </c>
      <c r="F61">
        <v>1420726.95063157</v>
      </c>
      <c r="G61">
        <v>1885173.96735815</v>
      </c>
    </row>
    <row r="62" spans="1:7">
      <c r="A62">
        <v>60</v>
      </c>
      <c r="B62">
        <v>8519936.22894868</v>
      </c>
      <c r="C62">
        <v>421045.956631425</v>
      </c>
      <c r="D62">
        <v>1808649.77366199</v>
      </c>
      <c r="E62">
        <v>3083099.18469664</v>
      </c>
      <c r="F62">
        <v>1356315.7639063</v>
      </c>
      <c r="G62">
        <v>1850825.55005233</v>
      </c>
    </row>
    <row r="63" spans="1:7">
      <c r="A63">
        <v>61</v>
      </c>
      <c r="B63">
        <v>8407788.87865074</v>
      </c>
      <c r="C63">
        <v>428105.4841275</v>
      </c>
      <c r="D63">
        <v>1765863.17438084</v>
      </c>
      <c r="E63">
        <v>3083099.18469664</v>
      </c>
      <c r="F63">
        <v>1307754.70090166</v>
      </c>
      <c r="G63">
        <v>1822966.33454411</v>
      </c>
    </row>
    <row r="64" spans="1:7">
      <c r="A64">
        <v>62</v>
      </c>
      <c r="B64">
        <v>8300017.37870286</v>
      </c>
      <c r="C64">
        <v>436915.060038245</v>
      </c>
      <c r="D64">
        <v>1731320.19772491</v>
      </c>
      <c r="E64">
        <v>3083099.18469664</v>
      </c>
      <c r="F64">
        <v>1250678.93162313</v>
      </c>
      <c r="G64">
        <v>1798004.00461994</v>
      </c>
    </row>
    <row r="65" spans="1:7">
      <c r="A65">
        <v>63</v>
      </c>
      <c r="B65">
        <v>8228331.22137918</v>
      </c>
      <c r="C65">
        <v>442128.61736014</v>
      </c>
      <c r="D65">
        <v>1703195.21970611</v>
      </c>
      <c r="E65">
        <v>3083099.18469664</v>
      </c>
      <c r="F65">
        <v>1220384.91043345</v>
      </c>
      <c r="G65">
        <v>1779523.28918286</v>
      </c>
    </row>
    <row r="66" spans="1:7">
      <c r="A66">
        <v>64</v>
      </c>
      <c r="B66">
        <v>8185761.03596233</v>
      </c>
      <c r="C66">
        <v>446255.839392496</v>
      </c>
      <c r="D66">
        <v>1690196.85336797</v>
      </c>
      <c r="E66">
        <v>3083099.18469664</v>
      </c>
      <c r="F66">
        <v>1195758.57618029</v>
      </c>
      <c r="G66">
        <v>1770450.58232495</v>
      </c>
    </row>
    <row r="67" spans="1:7">
      <c r="A67">
        <v>65</v>
      </c>
      <c r="B67">
        <v>8150296.54083748</v>
      </c>
      <c r="C67">
        <v>449833.982926493</v>
      </c>
      <c r="D67">
        <v>1677351.79342374</v>
      </c>
      <c r="E67">
        <v>3083099.18469664</v>
      </c>
      <c r="F67">
        <v>1178387.72224952</v>
      </c>
      <c r="G67">
        <v>1761623.85754109</v>
      </c>
    </row>
    <row r="68" spans="1:7">
      <c r="A68">
        <v>66</v>
      </c>
      <c r="B68">
        <v>8150486.39685486</v>
      </c>
      <c r="C68">
        <v>449643.245895113</v>
      </c>
      <c r="D68">
        <v>1675911.96779465</v>
      </c>
      <c r="E68">
        <v>3083099.18469664</v>
      </c>
      <c r="F68">
        <v>1180757.2446626</v>
      </c>
      <c r="G68">
        <v>1761074.75380585</v>
      </c>
    </row>
    <row r="69" spans="1:7">
      <c r="A69">
        <v>67</v>
      </c>
      <c r="B69">
        <v>8069784.36410761</v>
      </c>
      <c r="C69">
        <v>455805.336001685</v>
      </c>
      <c r="D69">
        <v>1642766.19271062</v>
      </c>
      <c r="E69">
        <v>3083099.18469664</v>
      </c>
      <c r="F69">
        <v>1147181.01853983</v>
      </c>
      <c r="G69">
        <v>1740932.63215884</v>
      </c>
    </row>
    <row r="70" spans="1:7">
      <c r="A70">
        <v>68</v>
      </c>
      <c r="B70">
        <v>7998241.22061752</v>
      </c>
      <c r="C70">
        <v>463242.660228035</v>
      </c>
      <c r="D70">
        <v>1617460.33504114</v>
      </c>
      <c r="E70">
        <v>3083099.18469664</v>
      </c>
      <c r="F70">
        <v>1110759.83028153</v>
      </c>
      <c r="G70">
        <v>1723679.21037018</v>
      </c>
    </row>
    <row r="71" spans="1:7">
      <c r="A71">
        <v>69</v>
      </c>
      <c r="B71">
        <v>7938612.95871539</v>
      </c>
      <c r="C71">
        <v>470277.275184139</v>
      </c>
      <c r="D71">
        <v>1597375.20619609</v>
      </c>
      <c r="E71">
        <v>3083099.18469664</v>
      </c>
      <c r="F71">
        <v>1078834.64587809</v>
      </c>
      <c r="G71">
        <v>1709026.64676044</v>
      </c>
    </row>
    <row r="72" spans="1:7">
      <c r="A72">
        <v>70</v>
      </c>
      <c r="B72">
        <v>7934090.31242355</v>
      </c>
      <c r="C72">
        <v>472820.647390576</v>
      </c>
      <c r="D72">
        <v>1599933.09811591</v>
      </c>
      <c r="E72">
        <v>3083099.18469664</v>
      </c>
      <c r="F72">
        <v>1069182.32951388</v>
      </c>
      <c r="G72">
        <v>1709055.05270655</v>
      </c>
    </row>
    <row r="73" spans="1:7">
      <c r="A73">
        <v>71</v>
      </c>
      <c r="B73">
        <v>7935209.02546849</v>
      </c>
      <c r="C73">
        <v>472702.980315575</v>
      </c>
      <c r="D73">
        <v>1599186.92313871</v>
      </c>
      <c r="E73">
        <v>3083099.18469664</v>
      </c>
      <c r="F73">
        <v>1070986.4697</v>
      </c>
      <c r="G73">
        <v>1709233.46761756</v>
      </c>
    </row>
    <row r="74" spans="1:7">
      <c r="A74">
        <v>72</v>
      </c>
      <c r="B74">
        <v>7918065.98613229</v>
      </c>
      <c r="C74">
        <v>474874.043272597</v>
      </c>
      <c r="D74">
        <v>1596051.89368246</v>
      </c>
      <c r="E74">
        <v>3083099.18469664</v>
      </c>
      <c r="F74">
        <v>1058696.02805836</v>
      </c>
      <c r="G74">
        <v>1705344.83642224</v>
      </c>
    </row>
    <row r="75" spans="1:7">
      <c r="A75">
        <v>73</v>
      </c>
      <c r="B75">
        <v>7919108.95203902</v>
      </c>
      <c r="C75">
        <v>474004.5395437</v>
      </c>
      <c r="D75">
        <v>1593221.67738392</v>
      </c>
      <c r="E75">
        <v>3083099.18469664</v>
      </c>
      <c r="F75">
        <v>1063620.11901536</v>
      </c>
      <c r="G75">
        <v>1705163.4313994</v>
      </c>
    </row>
    <row r="76" spans="1:7">
      <c r="A76">
        <v>74</v>
      </c>
      <c r="B76">
        <v>7896984.57917628</v>
      </c>
      <c r="C76">
        <v>475846.099079074</v>
      </c>
      <c r="D76">
        <v>1583240.41901881</v>
      </c>
      <c r="E76">
        <v>3083099.18469664</v>
      </c>
      <c r="F76">
        <v>1055209.99423607</v>
      </c>
      <c r="G76">
        <v>1699588.88214569</v>
      </c>
    </row>
    <row r="77" spans="1:7">
      <c r="A77">
        <v>75</v>
      </c>
      <c r="B77">
        <v>7886710.51644513</v>
      </c>
      <c r="C77">
        <v>477310.392806465</v>
      </c>
      <c r="D77">
        <v>1581354.64864085</v>
      </c>
      <c r="E77">
        <v>3083099.18469664</v>
      </c>
      <c r="F77">
        <v>1047414.27564304</v>
      </c>
      <c r="G77">
        <v>1697532.01465813</v>
      </c>
    </row>
    <row r="78" spans="1:7">
      <c r="A78">
        <v>76</v>
      </c>
      <c r="B78">
        <v>7811562.87908354</v>
      </c>
      <c r="C78">
        <v>485346.671628284</v>
      </c>
      <c r="D78">
        <v>1550477.28832401</v>
      </c>
      <c r="E78">
        <v>3083099.18469664</v>
      </c>
      <c r="F78">
        <v>1014553.35232792</v>
      </c>
      <c r="G78">
        <v>1678086.38210669</v>
      </c>
    </row>
    <row r="79" spans="1:7">
      <c r="A79">
        <v>77</v>
      </c>
      <c r="B79">
        <v>7753587.99449021</v>
      </c>
      <c r="C79">
        <v>492724.129517646</v>
      </c>
      <c r="D79">
        <v>1527990.21259472</v>
      </c>
      <c r="E79">
        <v>3083099.18469664</v>
      </c>
      <c r="F79">
        <v>986129.489763252</v>
      </c>
      <c r="G79">
        <v>1663644.97791796</v>
      </c>
    </row>
    <row r="80" spans="1:7">
      <c r="A80">
        <v>78</v>
      </c>
      <c r="B80">
        <v>7714435.39325684</v>
      </c>
      <c r="C80">
        <v>497183.205293024</v>
      </c>
      <c r="D80">
        <v>1510554.19409802</v>
      </c>
      <c r="E80">
        <v>3083099.18469664</v>
      </c>
      <c r="F80">
        <v>970861.950454681</v>
      </c>
      <c r="G80">
        <v>1652736.85871447</v>
      </c>
    </row>
    <row r="81" spans="1:7">
      <c r="A81">
        <v>79</v>
      </c>
      <c r="B81">
        <v>7683158.17886478</v>
      </c>
      <c r="C81">
        <v>500980.591376297</v>
      </c>
      <c r="D81">
        <v>1497486.95125162</v>
      </c>
      <c r="E81">
        <v>3083099.18469664</v>
      </c>
      <c r="F81">
        <v>956885.765557666</v>
      </c>
      <c r="G81">
        <v>1644705.68598255</v>
      </c>
    </row>
    <row r="82" spans="1:7">
      <c r="A82">
        <v>80</v>
      </c>
      <c r="B82">
        <v>7642030.72142376</v>
      </c>
      <c r="C82">
        <v>507931.464832109</v>
      </c>
      <c r="D82">
        <v>1483345.54909314</v>
      </c>
      <c r="E82">
        <v>3083099.18469664</v>
      </c>
      <c r="F82">
        <v>932935.983184964</v>
      </c>
      <c r="G82">
        <v>1634718.53961692</v>
      </c>
    </row>
    <row r="83" spans="1:7">
      <c r="A83">
        <v>81</v>
      </c>
      <c r="B83">
        <v>7591854.21203436</v>
      </c>
      <c r="C83">
        <v>515796.775397861</v>
      </c>
      <c r="D83">
        <v>1464225.28810649</v>
      </c>
      <c r="E83">
        <v>3083099.18469664</v>
      </c>
      <c r="F83">
        <v>907102.147434745</v>
      </c>
      <c r="G83">
        <v>1621630.81639863</v>
      </c>
    </row>
    <row r="84" spans="1:7">
      <c r="A84">
        <v>82</v>
      </c>
      <c r="B84">
        <v>7545112.57490319</v>
      </c>
      <c r="C84">
        <v>522476.909406675</v>
      </c>
      <c r="D84">
        <v>1443460.49945464</v>
      </c>
      <c r="E84">
        <v>3083099.18469664</v>
      </c>
      <c r="F84">
        <v>887117.563860219</v>
      </c>
      <c r="G84">
        <v>1608958.41748502</v>
      </c>
    </row>
    <row r="85" spans="1:7">
      <c r="A85">
        <v>83</v>
      </c>
      <c r="B85">
        <v>7509370.97904115</v>
      </c>
      <c r="C85">
        <v>527449.44375589</v>
      </c>
      <c r="D85">
        <v>1426586.57285344</v>
      </c>
      <c r="E85">
        <v>3083099.18469664</v>
      </c>
      <c r="F85">
        <v>872911.55401092</v>
      </c>
      <c r="G85">
        <v>1599324.22372426</v>
      </c>
    </row>
    <row r="86" spans="1:7">
      <c r="A86">
        <v>84</v>
      </c>
      <c r="B86">
        <v>7478035.11430121</v>
      </c>
      <c r="C86">
        <v>534141.652134626</v>
      </c>
      <c r="D86">
        <v>1415589.34151342</v>
      </c>
      <c r="E86">
        <v>3083099.18469664</v>
      </c>
      <c r="F86">
        <v>853765.369647125</v>
      </c>
      <c r="G86">
        <v>1591439.56630941</v>
      </c>
    </row>
    <row r="87" spans="1:7">
      <c r="A87">
        <v>85</v>
      </c>
      <c r="B87">
        <v>7445054.44045337</v>
      </c>
      <c r="C87">
        <v>539899.125415294</v>
      </c>
      <c r="D87">
        <v>1399869.13784963</v>
      </c>
      <c r="E87">
        <v>3083099.18469664</v>
      </c>
      <c r="F87">
        <v>839821.537513808</v>
      </c>
      <c r="G87">
        <v>1582365.454978</v>
      </c>
    </row>
    <row r="88" spans="1:7">
      <c r="A88">
        <v>86</v>
      </c>
      <c r="B88">
        <v>7431717.68911398</v>
      </c>
      <c r="C88">
        <v>542048.955024599</v>
      </c>
      <c r="D88">
        <v>1392327.82940241</v>
      </c>
      <c r="E88">
        <v>3083099.18469664</v>
      </c>
      <c r="F88">
        <v>836325.704112996</v>
      </c>
      <c r="G88">
        <v>1577916.01587733</v>
      </c>
    </row>
    <row r="89" spans="1:7">
      <c r="A89">
        <v>87</v>
      </c>
      <c r="B89">
        <v>7432010.5048672</v>
      </c>
      <c r="C89">
        <v>543202.507796971</v>
      </c>
      <c r="D89">
        <v>1393993.30443236</v>
      </c>
      <c r="E89">
        <v>3083099.18469664</v>
      </c>
      <c r="F89">
        <v>833450.957009848</v>
      </c>
      <c r="G89">
        <v>1578264.55093138</v>
      </c>
    </row>
    <row r="90" spans="1:7">
      <c r="A90">
        <v>88</v>
      </c>
      <c r="B90">
        <v>7422414.76496678</v>
      </c>
      <c r="C90">
        <v>545464.98876307</v>
      </c>
      <c r="D90">
        <v>1391167.93145154</v>
      </c>
      <c r="E90">
        <v>3083099.18469664</v>
      </c>
      <c r="F90">
        <v>827171.837421041</v>
      </c>
      <c r="G90">
        <v>1575510.8226345</v>
      </c>
    </row>
    <row r="91" spans="1:7">
      <c r="A91">
        <v>89</v>
      </c>
      <c r="B91">
        <v>7424096.89866539</v>
      </c>
      <c r="C91">
        <v>545472.145336744</v>
      </c>
      <c r="D91">
        <v>1392190.71705315</v>
      </c>
      <c r="E91">
        <v>3083099.18469664</v>
      </c>
      <c r="F91">
        <v>827394.281567459</v>
      </c>
      <c r="G91">
        <v>1575940.5700114</v>
      </c>
    </row>
    <row r="92" spans="1:7">
      <c r="A92">
        <v>90</v>
      </c>
      <c r="B92">
        <v>7404726.21361609</v>
      </c>
      <c r="C92">
        <v>549013.389310867</v>
      </c>
      <c r="D92">
        <v>1384189.17313279</v>
      </c>
      <c r="E92">
        <v>3083099.18469664</v>
      </c>
      <c r="F92">
        <v>817677.267224079</v>
      </c>
      <c r="G92">
        <v>1570747.19925172</v>
      </c>
    </row>
    <row r="93" spans="1:7">
      <c r="A93">
        <v>91</v>
      </c>
      <c r="B93">
        <v>7368812.32809723</v>
      </c>
      <c r="C93">
        <v>556209.380475827</v>
      </c>
      <c r="D93">
        <v>1369204.91273725</v>
      </c>
      <c r="E93">
        <v>3083099.18469664</v>
      </c>
      <c r="F93">
        <v>799370.505703705</v>
      </c>
      <c r="G93">
        <v>1560928.34448381</v>
      </c>
    </row>
    <row r="94" spans="1:7">
      <c r="A94">
        <v>92</v>
      </c>
      <c r="B94">
        <v>7334000.58772561</v>
      </c>
      <c r="C94">
        <v>563715.423758951</v>
      </c>
      <c r="D94">
        <v>1354677.53433967</v>
      </c>
      <c r="E94">
        <v>3083099.18469664</v>
      </c>
      <c r="F94">
        <v>780918.692576614</v>
      </c>
      <c r="G94">
        <v>1551589.75235374</v>
      </c>
    </row>
    <row r="95" spans="1:7">
      <c r="A95">
        <v>93</v>
      </c>
      <c r="B95">
        <v>7314802.93990106</v>
      </c>
      <c r="C95">
        <v>568376.716448539</v>
      </c>
      <c r="D95">
        <v>1346667.54412753</v>
      </c>
      <c r="E95">
        <v>3083099.18469664</v>
      </c>
      <c r="F95">
        <v>770417.099579027</v>
      </c>
      <c r="G95">
        <v>1546242.39504933</v>
      </c>
    </row>
    <row r="96" spans="1:7">
      <c r="A96">
        <v>94</v>
      </c>
      <c r="B96">
        <v>7290025.80492751</v>
      </c>
      <c r="C96">
        <v>573096.899792128</v>
      </c>
      <c r="D96">
        <v>1334057.77610912</v>
      </c>
      <c r="E96">
        <v>3083099.18469664</v>
      </c>
      <c r="F96">
        <v>760847.381852439</v>
      </c>
      <c r="G96">
        <v>1538924.56247719</v>
      </c>
    </row>
    <row r="97" spans="1:7">
      <c r="A97">
        <v>95</v>
      </c>
      <c r="B97">
        <v>7259631.12294075</v>
      </c>
      <c r="C97">
        <v>579997.026330115</v>
      </c>
      <c r="D97">
        <v>1319557.68072744</v>
      </c>
      <c r="E97">
        <v>3083099.18469664</v>
      </c>
      <c r="F97">
        <v>746621.718047496</v>
      </c>
      <c r="G97">
        <v>1530355.51313907</v>
      </c>
    </row>
    <row r="98" spans="1:7">
      <c r="A98">
        <v>96</v>
      </c>
      <c r="B98">
        <v>7230537.93528469</v>
      </c>
      <c r="C98">
        <v>588100.607143484</v>
      </c>
      <c r="D98">
        <v>1307100.03610728</v>
      </c>
      <c r="E98">
        <v>3083099.18469664</v>
      </c>
      <c r="F98">
        <v>729999.133140052</v>
      </c>
      <c r="G98">
        <v>1522238.97419724</v>
      </c>
    </row>
    <row r="99" spans="1:7">
      <c r="A99">
        <v>97</v>
      </c>
      <c r="B99">
        <v>7207282.45909026</v>
      </c>
      <c r="C99">
        <v>595352.612315655</v>
      </c>
      <c r="D99">
        <v>1297695.68745797</v>
      </c>
      <c r="E99">
        <v>3083099.18469664</v>
      </c>
      <c r="F99">
        <v>715541.385159168</v>
      </c>
      <c r="G99">
        <v>1515593.58946083</v>
      </c>
    </row>
    <row r="100" spans="1:7">
      <c r="A100">
        <v>98</v>
      </c>
      <c r="B100">
        <v>7185885.78564239</v>
      </c>
      <c r="C100">
        <v>600295.748108659</v>
      </c>
      <c r="D100">
        <v>1286473.82166918</v>
      </c>
      <c r="E100">
        <v>3083099.18469664</v>
      </c>
      <c r="F100">
        <v>706884.844378609</v>
      </c>
      <c r="G100">
        <v>1509132.1867893</v>
      </c>
    </row>
    <row r="101" spans="1:7">
      <c r="A101">
        <v>99</v>
      </c>
      <c r="B101">
        <v>7163610.95750122</v>
      </c>
      <c r="C101">
        <v>607291.869794165</v>
      </c>
      <c r="D101">
        <v>1276905.71224514</v>
      </c>
      <c r="E101">
        <v>3083099.18469664</v>
      </c>
      <c r="F101">
        <v>693681.089674575</v>
      </c>
      <c r="G101">
        <v>1502633.1010907</v>
      </c>
    </row>
    <row r="102" spans="1:7">
      <c r="A102">
        <v>100</v>
      </c>
      <c r="B102">
        <v>7148301.45292086</v>
      </c>
      <c r="C102">
        <v>612325.07365666</v>
      </c>
      <c r="D102">
        <v>1269349.08408636</v>
      </c>
      <c r="E102">
        <v>3083099.18469664</v>
      </c>
      <c r="F102">
        <v>685453.85630386</v>
      </c>
      <c r="G102">
        <v>1498074.25417734</v>
      </c>
    </row>
    <row r="103" spans="1:7">
      <c r="A103">
        <v>101</v>
      </c>
      <c r="B103">
        <v>7139390.66147115</v>
      </c>
      <c r="C103">
        <v>615720.69544901</v>
      </c>
      <c r="D103">
        <v>1266140.84077564</v>
      </c>
      <c r="E103">
        <v>3083099.18469664</v>
      </c>
      <c r="F103">
        <v>678534.849898629</v>
      </c>
      <c r="G103">
        <v>1495895.09065124</v>
      </c>
    </row>
    <row r="104" spans="1:7">
      <c r="A104">
        <v>102</v>
      </c>
      <c r="B104">
        <v>7140007.10020075</v>
      </c>
      <c r="C104">
        <v>614488.821242762</v>
      </c>
      <c r="D104">
        <v>1265296.02153767</v>
      </c>
      <c r="E104">
        <v>3083099.18469664</v>
      </c>
      <c r="F104">
        <v>681193.612919452</v>
      </c>
      <c r="G104">
        <v>1495929.45980423</v>
      </c>
    </row>
    <row r="105" spans="1:7">
      <c r="A105">
        <v>103</v>
      </c>
      <c r="B105">
        <v>7132880.67722948</v>
      </c>
      <c r="C105">
        <v>616417.775064945</v>
      </c>
      <c r="D105">
        <v>1261454.63145083</v>
      </c>
      <c r="E105">
        <v>3083099.18469664</v>
      </c>
      <c r="F105">
        <v>677891.115178992</v>
      </c>
      <c r="G105">
        <v>1494017.97083808</v>
      </c>
    </row>
    <row r="106" spans="1:7">
      <c r="A106">
        <v>104</v>
      </c>
      <c r="B106">
        <v>7132554.61226205</v>
      </c>
      <c r="C106">
        <v>616754.815505252</v>
      </c>
      <c r="D106">
        <v>1261566.02857383</v>
      </c>
      <c r="E106">
        <v>3083099.18469664</v>
      </c>
      <c r="F106">
        <v>677236.638441146</v>
      </c>
      <c r="G106">
        <v>1493897.94504518</v>
      </c>
    </row>
    <row r="107" spans="1:7">
      <c r="A107">
        <v>105</v>
      </c>
      <c r="B107">
        <v>7110850.07142196</v>
      </c>
      <c r="C107">
        <v>623758.594514751</v>
      </c>
      <c r="D107">
        <v>1251016.48923785</v>
      </c>
      <c r="E107">
        <v>3083099.18469664</v>
      </c>
      <c r="F107">
        <v>665554.563871579</v>
      </c>
      <c r="G107">
        <v>1487421.23910115</v>
      </c>
    </row>
    <row r="108" spans="1:7">
      <c r="A108">
        <v>106</v>
      </c>
      <c r="B108">
        <v>7089389.36397</v>
      </c>
      <c r="C108">
        <v>631095.130889989</v>
      </c>
      <c r="D108">
        <v>1240344.85733873</v>
      </c>
      <c r="E108">
        <v>3083099.18469664</v>
      </c>
      <c r="F108">
        <v>654041.963197432</v>
      </c>
      <c r="G108">
        <v>1480808.22784722</v>
      </c>
    </row>
    <row r="109" spans="1:7">
      <c r="A109">
        <v>107</v>
      </c>
      <c r="B109">
        <v>7078008.29249539</v>
      </c>
      <c r="C109">
        <v>634926.792399973</v>
      </c>
      <c r="D109">
        <v>1234470.77798728</v>
      </c>
      <c r="E109">
        <v>3083099.18469664</v>
      </c>
      <c r="F109">
        <v>648182.333315598</v>
      </c>
      <c r="G109">
        <v>1477329.2040959</v>
      </c>
    </row>
    <row r="110" spans="1:7">
      <c r="A110">
        <v>108</v>
      </c>
      <c r="B110">
        <v>7063549.34639223</v>
      </c>
      <c r="C110">
        <v>641536.176222631</v>
      </c>
      <c r="D110">
        <v>1228331.1862339</v>
      </c>
      <c r="E110">
        <v>3083099.18469664</v>
      </c>
      <c r="F110">
        <v>637541.512070745</v>
      </c>
      <c r="G110">
        <v>1473041.28716832</v>
      </c>
    </row>
    <row r="111" spans="1:7">
      <c r="A111">
        <v>109</v>
      </c>
      <c r="B111">
        <v>7045484.37592502</v>
      </c>
      <c r="C111">
        <v>649422.472712831</v>
      </c>
      <c r="D111">
        <v>1219964.25735487</v>
      </c>
      <c r="E111">
        <v>3083099.18469664</v>
      </c>
      <c r="F111">
        <v>625667.848439035</v>
      </c>
      <c r="G111">
        <v>1467330.61272165</v>
      </c>
    </row>
    <row r="112" spans="1:7">
      <c r="A112">
        <v>110</v>
      </c>
      <c r="B112">
        <v>7027524.61252746</v>
      </c>
      <c r="C112">
        <v>656495.386012507</v>
      </c>
      <c r="D112">
        <v>1210477.56304335</v>
      </c>
      <c r="E112">
        <v>3083099.18469664</v>
      </c>
      <c r="F112">
        <v>615921.731573445</v>
      </c>
      <c r="G112">
        <v>1461530.74720152</v>
      </c>
    </row>
    <row r="113" spans="1:7">
      <c r="A113">
        <v>111</v>
      </c>
      <c r="B113">
        <v>7012500.48440788</v>
      </c>
      <c r="C113">
        <v>662141.977325096</v>
      </c>
      <c r="D113">
        <v>1202027.88738167</v>
      </c>
      <c r="E113">
        <v>3083099.18469664</v>
      </c>
      <c r="F113">
        <v>608502.866110906</v>
      </c>
      <c r="G113">
        <v>1456728.56889357</v>
      </c>
    </row>
    <row r="114" spans="1:7">
      <c r="A114">
        <v>112</v>
      </c>
      <c r="B114">
        <v>6998618.806369</v>
      </c>
      <c r="C114">
        <v>669627.784699326</v>
      </c>
      <c r="D114">
        <v>1195590.86290623</v>
      </c>
      <c r="E114">
        <v>3083099.18469664</v>
      </c>
      <c r="F114">
        <v>598006.78898913</v>
      </c>
      <c r="G114">
        <v>1452294.18507768</v>
      </c>
    </row>
    <row r="115" spans="1:7">
      <c r="A115">
        <v>113</v>
      </c>
      <c r="B115">
        <v>6983692.26241958</v>
      </c>
      <c r="C115">
        <v>676381.986833335</v>
      </c>
      <c r="D115">
        <v>1187238.25369056</v>
      </c>
      <c r="E115">
        <v>3083099.18469664</v>
      </c>
      <c r="F115">
        <v>589575.613301883</v>
      </c>
      <c r="G115">
        <v>1447397.22389717</v>
      </c>
    </row>
    <row r="116" spans="1:7">
      <c r="A116">
        <v>114</v>
      </c>
      <c r="B116">
        <v>6973124.02473149</v>
      </c>
      <c r="C116">
        <v>681496.031822761</v>
      </c>
      <c r="D116">
        <v>1181729.39517779</v>
      </c>
      <c r="E116">
        <v>3083099.18469664</v>
      </c>
      <c r="F116">
        <v>582920.070045742</v>
      </c>
      <c r="G116">
        <v>1443879.34298855</v>
      </c>
    </row>
    <row r="117" spans="1:7">
      <c r="A117">
        <v>115</v>
      </c>
      <c r="B117">
        <v>6966548.16185646</v>
      </c>
      <c r="C117">
        <v>684175.799710034</v>
      </c>
      <c r="D117">
        <v>1177601.99462408</v>
      </c>
      <c r="E117">
        <v>3083099.18469664</v>
      </c>
      <c r="F117">
        <v>580256.645530269</v>
      </c>
      <c r="G117">
        <v>1441414.53729544</v>
      </c>
    </row>
    <row r="118" spans="1:7">
      <c r="A118">
        <v>116</v>
      </c>
      <c r="B118">
        <v>6957181.14517485</v>
      </c>
      <c r="C118">
        <v>689886.875067458</v>
      </c>
      <c r="D118">
        <v>1172639.18488689</v>
      </c>
      <c r="E118">
        <v>3083099.18469664</v>
      </c>
      <c r="F118">
        <v>573472.364546257</v>
      </c>
      <c r="G118">
        <v>1438083.53597761</v>
      </c>
    </row>
    <row r="119" spans="1:7">
      <c r="A119">
        <v>117</v>
      </c>
      <c r="B119">
        <v>6948940.87747764</v>
      </c>
      <c r="C119">
        <v>693641.043302054</v>
      </c>
      <c r="D119">
        <v>1167421.84262624</v>
      </c>
      <c r="E119">
        <v>3083099.18469664</v>
      </c>
      <c r="F119">
        <v>569480.425099727</v>
      </c>
      <c r="G119">
        <v>1435298.38175298</v>
      </c>
    </row>
    <row r="120" spans="1:7">
      <c r="A120">
        <v>118</v>
      </c>
      <c r="B120">
        <v>6945478.91199465</v>
      </c>
      <c r="C120">
        <v>698173.885643945</v>
      </c>
      <c r="D120">
        <v>1166733.42859833</v>
      </c>
      <c r="E120">
        <v>3083099.18469664</v>
      </c>
      <c r="F120">
        <v>563465.391106133</v>
      </c>
      <c r="G120">
        <v>1434007.02194961</v>
      </c>
    </row>
    <row r="121" spans="1:7">
      <c r="A121">
        <v>119</v>
      </c>
      <c r="B121">
        <v>6945013.62349251</v>
      </c>
      <c r="C121">
        <v>698385.733016341</v>
      </c>
      <c r="D121">
        <v>1166506.70890283</v>
      </c>
      <c r="E121">
        <v>3083099.18469664</v>
      </c>
      <c r="F121">
        <v>563243.345217285</v>
      </c>
      <c r="G121">
        <v>1433778.65165942</v>
      </c>
    </row>
    <row r="122" spans="1:7">
      <c r="A122">
        <v>120</v>
      </c>
      <c r="B122">
        <v>6930862.59108725</v>
      </c>
      <c r="C122">
        <v>706594.43667865</v>
      </c>
      <c r="D122">
        <v>1158773.52029098</v>
      </c>
      <c r="E122">
        <v>3083099.18469664</v>
      </c>
      <c r="F122">
        <v>553552.524739142</v>
      </c>
      <c r="G122">
        <v>1428842.92468184</v>
      </c>
    </row>
    <row r="123" spans="1:7">
      <c r="A123">
        <v>121</v>
      </c>
      <c r="B123">
        <v>6926863.62276729</v>
      </c>
      <c r="C123">
        <v>708993.432345957</v>
      </c>
      <c r="D123">
        <v>1156125.09880458</v>
      </c>
      <c r="E123">
        <v>3083099.18469664</v>
      </c>
      <c r="F123">
        <v>551184.371792353</v>
      </c>
      <c r="G123">
        <v>1427461.53512777</v>
      </c>
    </row>
    <row r="124" spans="1:7">
      <c r="A124">
        <v>122</v>
      </c>
      <c r="B124">
        <v>6926841.38148384</v>
      </c>
      <c r="C124">
        <v>709601.83079042</v>
      </c>
      <c r="D124">
        <v>1156409.57797386</v>
      </c>
      <c r="E124">
        <v>3083099.18469664</v>
      </c>
      <c r="F124">
        <v>550275.728672738</v>
      </c>
      <c r="G124">
        <v>1427455.05935019</v>
      </c>
    </row>
    <row r="125" spans="1:7">
      <c r="A125">
        <v>123</v>
      </c>
      <c r="B125">
        <v>6916925.08334767</v>
      </c>
      <c r="C125">
        <v>714770.763246605</v>
      </c>
      <c r="D125">
        <v>1150321.08034823</v>
      </c>
      <c r="E125">
        <v>3083099.18469664</v>
      </c>
      <c r="F125">
        <v>544884.646170679</v>
      </c>
      <c r="G125">
        <v>1423849.40888551</v>
      </c>
    </row>
    <row r="126" spans="1:7">
      <c r="A126">
        <v>124</v>
      </c>
      <c r="B126">
        <v>6906081.06146915</v>
      </c>
      <c r="C126">
        <v>720718.342437571</v>
      </c>
      <c r="D126">
        <v>1143422.48279236</v>
      </c>
      <c r="E126">
        <v>3083099.18469664</v>
      </c>
      <c r="F126">
        <v>538855.107892742</v>
      </c>
      <c r="G126">
        <v>1419985.94364984</v>
      </c>
    </row>
    <row r="127" spans="1:7">
      <c r="A127">
        <v>125</v>
      </c>
      <c r="B127">
        <v>6894157.06580032</v>
      </c>
      <c r="C127">
        <v>729381.532226463</v>
      </c>
      <c r="D127">
        <v>1136577.90467193</v>
      </c>
      <c r="E127">
        <v>3083099.18469664</v>
      </c>
      <c r="F127">
        <v>529574.325775664</v>
      </c>
      <c r="G127">
        <v>1415524.11842963</v>
      </c>
    </row>
    <row r="128" spans="1:7">
      <c r="A128">
        <v>126</v>
      </c>
      <c r="B128">
        <v>6884554.34197063</v>
      </c>
      <c r="C128">
        <v>734947.596037657</v>
      </c>
      <c r="D128">
        <v>1130179.51314668</v>
      </c>
      <c r="E128">
        <v>3083099.18469664</v>
      </c>
      <c r="F128">
        <v>524434.07887513</v>
      </c>
      <c r="G128">
        <v>1411893.96921452</v>
      </c>
    </row>
    <row r="129" spans="1:7">
      <c r="A129">
        <v>127</v>
      </c>
      <c r="B129">
        <v>6874325.01939401</v>
      </c>
      <c r="C129">
        <v>742805.630621421</v>
      </c>
      <c r="D129">
        <v>1123937.77935244</v>
      </c>
      <c r="E129">
        <v>3083099.18469664</v>
      </c>
      <c r="F129">
        <v>516613.966406373</v>
      </c>
      <c r="G129">
        <v>1407868.45831714</v>
      </c>
    </row>
    <row r="130" spans="1:7">
      <c r="A130">
        <v>128</v>
      </c>
      <c r="B130">
        <v>6866366.54462249</v>
      </c>
      <c r="C130">
        <v>748904.145066065</v>
      </c>
      <c r="D130">
        <v>1118768.21820219</v>
      </c>
      <c r="E130">
        <v>3083099.18469664</v>
      </c>
      <c r="F130">
        <v>510860.244611039</v>
      </c>
      <c r="G130">
        <v>1404734.75204656</v>
      </c>
    </row>
    <row r="131" spans="1:7">
      <c r="A131">
        <v>129</v>
      </c>
      <c r="B131">
        <v>6861488.95788299</v>
      </c>
      <c r="C131">
        <v>753503.221732187</v>
      </c>
      <c r="D131">
        <v>1115914.87391031</v>
      </c>
      <c r="E131">
        <v>3083099.18469664</v>
      </c>
      <c r="F131">
        <v>506060.766985573</v>
      </c>
      <c r="G131">
        <v>1402910.91055828</v>
      </c>
    </row>
    <row r="132" spans="1:7">
      <c r="A132">
        <v>130</v>
      </c>
      <c r="B132">
        <v>6854724.53178566</v>
      </c>
      <c r="C132">
        <v>758286.824653358</v>
      </c>
      <c r="D132">
        <v>1111344.00851211</v>
      </c>
      <c r="E132">
        <v>3083099.18469664</v>
      </c>
      <c r="F132">
        <v>501693.161012175</v>
      </c>
      <c r="G132">
        <v>1400301.35291138</v>
      </c>
    </row>
    <row r="133" spans="1:7">
      <c r="A133">
        <v>131</v>
      </c>
      <c r="B133">
        <v>6849046.57318429</v>
      </c>
      <c r="C133">
        <v>763883.49573073</v>
      </c>
      <c r="D133">
        <v>1107898.36303828</v>
      </c>
      <c r="E133">
        <v>3083099.18469664</v>
      </c>
      <c r="F133">
        <v>496309.429758748</v>
      </c>
      <c r="G133">
        <v>1397856.0999599</v>
      </c>
    </row>
    <row r="134" spans="1:7">
      <c r="A134">
        <v>132</v>
      </c>
      <c r="B134">
        <v>6846395.74632547</v>
      </c>
      <c r="C134">
        <v>763368.172009846</v>
      </c>
      <c r="D134">
        <v>1105429.87490278</v>
      </c>
      <c r="E134">
        <v>3083099.18469664</v>
      </c>
      <c r="F134">
        <v>497493.559895223</v>
      </c>
      <c r="G134">
        <v>1397004.95482098</v>
      </c>
    </row>
    <row r="135" spans="1:7">
      <c r="A135">
        <v>133</v>
      </c>
      <c r="B135">
        <v>6846544.3333629</v>
      </c>
      <c r="C135">
        <v>763310.627342773</v>
      </c>
      <c r="D135">
        <v>1105486.24757262</v>
      </c>
      <c r="E135">
        <v>3083099.18469664</v>
      </c>
      <c r="F135">
        <v>497657.779001927</v>
      </c>
      <c r="G135">
        <v>1396990.49474895</v>
      </c>
    </row>
    <row r="136" spans="1:7">
      <c r="A136">
        <v>134</v>
      </c>
      <c r="B136">
        <v>6837338.78753566</v>
      </c>
      <c r="C136">
        <v>771072.600645854</v>
      </c>
      <c r="D136">
        <v>1099068.31125672</v>
      </c>
      <c r="E136">
        <v>3083099.18469664</v>
      </c>
      <c r="F136">
        <v>490880.39179584</v>
      </c>
      <c r="G136">
        <v>1393218.2991406</v>
      </c>
    </row>
    <row r="137" spans="1:7">
      <c r="A137">
        <v>135</v>
      </c>
      <c r="B137">
        <v>6833398.75872582</v>
      </c>
      <c r="C137">
        <v>772832.014671296</v>
      </c>
      <c r="D137">
        <v>1095638.53113112</v>
      </c>
      <c r="E137">
        <v>3083099.18469664</v>
      </c>
      <c r="F137">
        <v>490213.463265677</v>
      </c>
      <c r="G137">
        <v>1391615.56496109</v>
      </c>
    </row>
    <row r="138" spans="1:7">
      <c r="A138">
        <v>136</v>
      </c>
      <c r="B138">
        <v>6831070.09771727</v>
      </c>
      <c r="C138">
        <v>775058.378254974</v>
      </c>
      <c r="D138">
        <v>1094174.40750349</v>
      </c>
      <c r="E138">
        <v>3083099.18469664</v>
      </c>
      <c r="F138">
        <v>488192.861287736</v>
      </c>
      <c r="G138">
        <v>1390545.26597444</v>
      </c>
    </row>
    <row r="139" spans="1:7">
      <c r="A139">
        <v>137</v>
      </c>
      <c r="B139">
        <v>6831279.07472967</v>
      </c>
      <c r="C139">
        <v>775650.811538423</v>
      </c>
      <c r="D139">
        <v>1094387.54120563</v>
      </c>
      <c r="E139">
        <v>3083099.18469664</v>
      </c>
      <c r="F139">
        <v>487588.084633805</v>
      </c>
      <c r="G139">
        <v>1390553.45265518</v>
      </c>
    </row>
    <row r="140" spans="1:7">
      <c r="A140">
        <v>138</v>
      </c>
      <c r="B140">
        <v>6825249.7078688</v>
      </c>
      <c r="C140">
        <v>781409.84984643</v>
      </c>
      <c r="D140">
        <v>1090155.14574437</v>
      </c>
      <c r="E140">
        <v>3083099.18469664</v>
      </c>
      <c r="F140">
        <v>482601.412750492</v>
      </c>
      <c r="G140">
        <v>1387984.11483087</v>
      </c>
    </row>
    <row r="141" spans="1:7">
      <c r="A141">
        <v>139</v>
      </c>
      <c r="B141">
        <v>6819204.04623218</v>
      </c>
      <c r="C141">
        <v>788429.114452674</v>
      </c>
      <c r="D141">
        <v>1085985.58033103</v>
      </c>
      <c r="E141">
        <v>3083099.18469664</v>
      </c>
      <c r="F141">
        <v>476562.159368852</v>
      </c>
      <c r="G141">
        <v>1385128.00738299</v>
      </c>
    </row>
    <row r="142" spans="1:7">
      <c r="A142">
        <v>140</v>
      </c>
      <c r="B142">
        <v>6811917.71752298</v>
      </c>
      <c r="C142">
        <v>796245.147540703</v>
      </c>
      <c r="D142">
        <v>1080565.78553741</v>
      </c>
      <c r="E142">
        <v>3083099.18469664</v>
      </c>
      <c r="F142">
        <v>470206.376277166</v>
      </c>
      <c r="G142">
        <v>1381801.22347106</v>
      </c>
    </row>
    <row r="143" spans="1:7">
      <c r="A143">
        <v>141</v>
      </c>
      <c r="B143">
        <v>6805312.8158084</v>
      </c>
      <c r="C143">
        <v>803120.437879711</v>
      </c>
      <c r="D143">
        <v>1075324.68183367</v>
      </c>
      <c r="E143">
        <v>3083099.18469664</v>
      </c>
      <c r="F143">
        <v>464977.893520601</v>
      </c>
      <c r="G143">
        <v>1378790.61787778</v>
      </c>
    </row>
    <row r="144" spans="1:7">
      <c r="A144">
        <v>142</v>
      </c>
      <c r="B144">
        <v>6799900.69730439</v>
      </c>
      <c r="C144">
        <v>809350.851720069</v>
      </c>
      <c r="D144">
        <v>1071035.86389428</v>
      </c>
      <c r="E144">
        <v>3083099.18469664</v>
      </c>
      <c r="F144">
        <v>460217.331679323</v>
      </c>
      <c r="G144">
        <v>1376197.46531408</v>
      </c>
    </row>
    <row r="145" spans="1:7">
      <c r="A145">
        <v>143</v>
      </c>
      <c r="B145">
        <v>6796344.31260374</v>
      </c>
      <c r="C145">
        <v>812717.90038471</v>
      </c>
      <c r="D145">
        <v>1068010.93359715</v>
      </c>
      <c r="E145">
        <v>3083099.18469664</v>
      </c>
      <c r="F145">
        <v>458088.079553024</v>
      </c>
      <c r="G145">
        <v>1374428.21437222</v>
      </c>
    </row>
    <row r="146" spans="1:7">
      <c r="A146">
        <v>144</v>
      </c>
      <c r="B146">
        <v>6791751.13169663</v>
      </c>
      <c r="C146">
        <v>819109.771717718</v>
      </c>
      <c r="D146">
        <v>1064208.69582661</v>
      </c>
      <c r="E146">
        <v>3083099.18469664</v>
      </c>
      <c r="F146">
        <v>453336.917950311</v>
      </c>
      <c r="G146">
        <v>1371996.56150536</v>
      </c>
    </row>
    <row r="147" spans="1:7">
      <c r="A147">
        <v>145</v>
      </c>
      <c r="B147">
        <v>6787761.63033158</v>
      </c>
      <c r="C147">
        <v>823255.827337735</v>
      </c>
      <c r="D147">
        <v>1060686.22026407</v>
      </c>
      <c r="E147">
        <v>3083099.18469664</v>
      </c>
      <c r="F147">
        <v>450588.035032487</v>
      </c>
      <c r="G147">
        <v>1370132.36300066</v>
      </c>
    </row>
    <row r="148" spans="1:7">
      <c r="A148">
        <v>146</v>
      </c>
      <c r="B148">
        <v>6786232.81265279</v>
      </c>
      <c r="C148">
        <v>828372.759872842</v>
      </c>
      <c r="D148">
        <v>1059540.7472062</v>
      </c>
      <c r="E148">
        <v>3083099.18469664</v>
      </c>
      <c r="F148">
        <v>446283.139940143</v>
      </c>
      <c r="G148">
        <v>1368936.98093697</v>
      </c>
    </row>
    <row r="149" spans="1:7">
      <c r="A149">
        <v>147</v>
      </c>
      <c r="B149">
        <v>6786368.5179137</v>
      </c>
      <c r="C149">
        <v>828304.288471306</v>
      </c>
      <c r="D149">
        <v>1059609.69560889</v>
      </c>
      <c r="E149">
        <v>3083099.18469664</v>
      </c>
      <c r="F149">
        <v>446327.356795915</v>
      </c>
      <c r="G149">
        <v>1369027.99234095</v>
      </c>
    </row>
    <row r="150" spans="1:7">
      <c r="A150">
        <v>148</v>
      </c>
      <c r="B150">
        <v>6780624.75435747</v>
      </c>
      <c r="C150">
        <v>836388.503113977</v>
      </c>
      <c r="D150">
        <v>1054598.79687296</v>
      </c>
      <c r="E150">
        <v>3083099.18469664</v>
      </c>
      <c r="F150">
        <v>440618.47934245</v>
      </c>
      <c r="G150">
        <v>1365919.79033145</v>
      </c>
    </row>
    <row r="151" spans="1:7">
      <c r="A151">
        <v>149</v>
      </c>
      <c r="B151">
        <v>6778519.84998735</v>
      </c>
      <c r="C151">
        <v>838834.766940168</v>
      </c>
      <c r="D151">
        <v>1052441.23714911</v>
      </c>
      <c r="E151">
        <v>3083099.18469664</v>
      </c>
      <c r="F151">
        <v>439293.971631235</v>
      </c>
      <c r="G151">
        <v>1364850.6895702</v>
      </c>
    </row>
    <row r="152" spans="1:7">
      <c r="A152">
        <v>150</v>
      </c>
      <c r="B152">
        <v>6776520.37208352</v>
      </c>
      <c r="C152">
        <v>844167.052060573</v>
      </c>
      <c r="D152">
        <v>1050789.02132561</v>
      </c>
      <c r="E152">
        <v>3083099.18469664</v>
      </c>
      <c r="F152">
        <v>434982.677484804</v>
      </c>
      <c r="G152">
        <v>1363482.4365159</v>
      </c>
    </row>
    <row r="153" spans="1:7">
      <c r="A153">
        <v>151</v>
      </c>
      <c r="B153">
        <v>6775133.47686746</v>
      </c>
      <c r="C153">
        <v>846076.597116974</v>
      </c>
      <c r="D153">
        <v>1049414.16458575</v>
      </c>
      <c r="E153">
        <v>3083099.18469664</v>
      </c>
      <c r="F153">
        <v>433752.922238409</v>
      </c>
      <c r="G153">
        <v>1362790.60822969</v>
      </c>
    </row>
    <row r="154" spans="1:7">
      <c r="A154">
        <v>152</v>
      </c>
      <c r="B154">
        <v>6775205.05041903</v>
      </c>
      <c r="C154">
        <v>845260.647326986</v>
      </c>
      <c r="D154">
        <v>1049409.89743241</v>
      </c>
      <c r="E154">
        <v>3083099.18469664</v>
      </c>
      <c r="F154">
        <v>434531.921155114</v>
      </c>
      <c r="G154">
        <v>1362903.39980789</v>
      </c>
    </row>
    <row r="155" spans="1:7">
      <c r="A155">
        <v>153</v>
      </c>
      <c r="B155">
        <v>6771861.78589675</v>
      </c>
      <c r="C155">
        <v>850297.047943197</v>
      </c>
      <c r="D155">
        <v>1046270.63605453</v>
      </c>
      <c r="E155">
        <v>3083099.18469664</v>
      </c>
      <c r="F155">
        <v>431194.804215035</v>
      </c>
      <c r="G155">
        <v>1361000.11298735</v>
      </c>
    </row>
    <row r="156" spans="1:7">
      <c r="A156">
        <v>154</v>
      </c>
      <c r="B156">
        <v>6768539.3095161</v>
      </c>
      <c r="C156">
        <v>854386.731659808</v>
      </c>
      <c r="D156">
        <v>1042955.59415285</v>
      </c>
      <c r="E156">
        <v>3083099.18469664</v>
      </c>
      <c r="F156">
        <v>428803.648784157</v>
      </c>
      <c r="G156">
        <v>1359294.15022265</v>
      </c>
    </row>
    <row r="157" spans="1:7">
      <c r="A157">
        <v>155</v>
      </c>
      <c r="B157">
        <v>6764001.82930881</v>
      </c>
      <c r="C157">
        <v>862332.314977957</v>
      </c>
      <c r="D157">
        <v>1038354.9897489</v>
      </c>
      <c r="E157">
        <v>3083099.18469664</v>
      </c>
      <c r="F157">
        <v>423725.29861691</v>
      </c>
      <c r="G157">
        <v>1356490.0412684</v>
      </c>
    </row>
    <row r="158" spans="1:7">
      <c r="A158">
        <v>156</v>
      </c>
      <c r="B158">
        <v>6760570.1164953</v>
      </c>
      <c r="C158">
        <v>868793.138737509</v>
      </c>
      <c r="D158">
        <v>1034666.53756728</v>
      </c>
      <c r="E158">
        <v>3083099.18469664</v>
      </c>
      <c r="F158">
        <v>419728.535818952</v>
      </c>
      <c r="G158">
        <v>1354282.71967493</v>
      </c>
    </row>
    <row r="159" spans="1:7">
      <c r="A159">
        <v>157</v>
      </c>
      <c r="B159">
        <v>6758359.94345318</v>
      </c>
      <c r="C159">
        <v>874194.427585414</v>
      </c>
      <c r="D159">
        <v>1032235.13879277</v>
      </c>
      <c r="E159">
        <v>3083099.18469664</v>
      </c>
      <c r="F159">
        <v>416056.917864451</v>
      </c>
      <c r="G159">
        <v>1352774.27451391</v>
      </c>
    </row>
    <row r="160" spans="1:7">
      <c r="A160">
        <v>158</v>
      </c>
      <c r="B160">
        <v>6755470.10690841</v>
      </c>
      <c r="C160">
        <v>879462.635255731</v>
      </c>
      <c r="D160">
        <v>1028992.71101887</v>
      </c>
      <c r="E160">
        <v>3083099.18469664</v>
      </c>
      <c r="F160">
        <v>412963.029623658</v>
      </c>
      <c r="G160">
        <v>1350952.54631351</v>
      </c>
    </row>
    <row r="161" spans="1:7">
      <c r="A161">
        <v>159</v>
      </c>
      <c r="B161">
        <v>6753145.34402545</v>
      </c>
      <c r="C161">
        <v>885755.726061005</v>
      </c>
      <c r="D161">
        <v>1026229.68267736</v>
      </c>
      <c r="E161">
        <v>3083099.18469664</v>
      </c>
      <c r="F161">
        <v>408977.550878748</v>
      </c>
      <c r="G161">
        <v>1349083.1997117</v>
      </c>
    </row>
    <row r="162" spans="1:7">
      <c r="A162">
        <v>160</v>
      </c>
      <c r="B162">
        <v>6752018.71921093</v>
      </c>
      <c r="C162">
        <v>884658.195222339</v>
      </c>
      <c r="D162">
        <v>1025100.07880369</v>
      </c>
      <c r="E162">
        <v>3083099.18469664</v>
      </c>
      <c r="F162">
        <v>410317.164536536</v>
      </c>
      <c r="G162">
        <v>1348844.09595173</v>
      </c>
    </row>
    <row r="163" spans="1:7">
      <c r="A163">
        <v>161</v>
      </c>
      <c r="B163">
        <v>6752119.32543572</v>
      </c>
      <c r="C163">
        <v>884533.027089034</v>
      </c>
      <c r="D163">
        <v>1025166.6744212</v>
      </c>
      <c r="E163">
        <v>3083099.18469664</v>
      </c>
      <c r="F163">
        <v>410469.300779148</v>
      </c>
      <c r="G163">
        <v>1348851.1384497</v>
      </c>
    </row>
    <row r="164" spans="1:7">
      <c r="A164">
        <v>162</v>
      </c>
      <c r="B164">
        <v>6748624.40067043</v>
      </c>
      <c r="C164">
        <v>892023.590184178</v>
      </c>
      <c r="D164">
        <v>1020926.14189033</v>
      </c>
      <c r="E164">
        <v>3083099.18469664</v>
      </c>
      <c r="F164">
        <v>406150.533516641</v>
      </c>
      <c r="G164">
        <v>1346424.95038265</v>
      </c>
    </row>
    <row r="165" spans="1:7">
      <c r="A165">
        <v>163</v>
      </c>
      <c r="B165">
        <v>6747068.1562542</v>
      </c>
      <c r="C165">
        <v>896105.569032581</v>
      </c>
      <c r="D165">
        <v>1018635.2995492</v>
      </c>
      <c r="E165">
        <v>3083099.18469664</v>
      </c>
      <c r="F165">
        <v>404040.906150454</v>
      </c>
      <c r="G165">
        <v>1345187.19682534</v>
      </c>
    </row>
    <row r="166" spans="1:7">
      <c r="A166">
        <v>164</v>
      </c>
      <c r="B166">
        <v>6745876.62438463</v>
      </c>
      <c r="C166">
        <v>899951.046273967</v>
      </c>
      <c r="D166">
        <v>1017088.8047759</v>
      </c>
      <c r="E166">
        <v>3083099.18469664</v>
      </c>
      <c r="F166">
        <v>401633.752388529</v>
      </c>
      <c r="G166">
        <v>1344103.8362496</v>
      </c>
    </row>
    <row r="167" spans="1:7">
      <c r="A167">
        <v>165</v>
      </c>
      <c r="B167">
        <v>6744373.15641541</v>
      </c>
      <c r="C167">
        <v>900616.659600348</v>
      </c>
      <c r="D167">
        <v>1015383.64650397</v>
      </c>
      <c r="E167">
        <v>3083099.18469664</v>
      </c>
      <c r="F167">
        <v>401864.356054511</v>
      </c>
      <c r="G167">
        <v>1343409.30955994</v>
      </c>
    </row>
    <row r="168" spans="1:7">
      <c r="A168">
        <v>166</v>
      </c>
      <c r="B168">
        <v>6743570.17542379</v>
      </c>
      <c r="C168">
        <v>902867.290374971</v>
      </c>
      <c r="D168">
        <v>1014314.0647715</v>
      </c>
      <c r="E168">
        <v>3083099.18469664</v>
      </c>
      <c r="F168">
        <v>400606.990515944</v>
      </c>
      <c r="G168">
        <v>1342682.64506474</v>
      </c>
    </row>
    <row r="169" spans="1:7">
      <c r="A169">
        <v>167</v>
      </c>
      <c r="B169">
        <v>6743739.84447865</v>
      </c>
      <c r="C169">
        <v>903588.481850206</v>
      </c>
      <c r="D169">
        <v>1014367.80481981</v>
      </c>
      <c r="E169">
        <v>3083099.18469664</v>
      </c>
      <c r="F169">
        <v>400057.094200267</v>
      </c>
      <c r="G169">
        <v>1342627.27891174</v>
      </c>
    </row>
    <row r="170" spans="1:7">
      <c r="A170">
        <v>168</v>
      </c>
      <c r="B170">
        <v>6741782.75066821</v>
      </c>
      <c r="C170">
        <v>908360.842976058</v>
      </c>
      <c r="D170">
        <v>1011747.2533608</v>
      </c>
      <c r="E170">
        <v>3083099.18469664</v>
      </c>
      <c r="F170">
        <v>397441.468113974</v>
      </c>
      <c r="G170">
        <v>1341134.00152075</v>
      </c>
    </row>
    <row r="171" spans="1:7">
      <c r="A171">
        <v>169</v>
      </c>
      <c r="B171">
        <v>6740183.16155193</v>
      </c>
      <c r="C171">
        <v>914249.569393288</v>
      </c>
      <c r="D171">
        <v>1009298.96468727</v>
      </c>
      <c r="E171">
        <v>3083099.18469664</v>
      </c>
      <c r="F171">
        <v>394049.608204855</v>
      </c>
      <c r="G171">
        <v>1339485.83456988</v>
      </c>
    </row>
    <row r="172" spans="1:7">
      <c r="A172">
        <v>170</v>
      </c>
      <c r="B172">
        <v>6737703.44524388</v>
      </c>
      <c r="C172">
        <v>920878.341694879</v>
      </c>
      <c r="D172">
        <v>1005636.06953615</v>
      </c>
      <c r="E172">
        <v>3083099.18469664</v>
      </c>
      <c r="F172">
        <v>390646.625361484</v>
      </c>
      <c r="G172">
        <v>1337443.22395473</v>
      </c>
    </row>
    <row r="173" spans="1:7">
      <c r="A173">
        <v>171</v>
      </c>
      <c r="B173">
        <v>6736585.39705294</v>
      </c>
      <c r="C173">
        <v>925569.64226186</v>
      </c>
      <c r="D173">
        <v>1003320.5658193</v>
      </c>
      <c r="E173">
        <v>3083099.18469664</v>
      </c>
      <c r="F173">
        <v>388422.676701943</v>
      </c>
      <c r="G173">
        <v>1336173.3275732</v>
      </c>
    </row>
    <row r="174" spans="1:7">
      <c r="A174">
        <v>172</v>
      </c>
      <c r="B174">
        <v>6735245.21858624</v>
      </c>
      <c r="C174">
        <v>928210.878115318</v>
      </c>
      <c r="D174">
        <v>1001350.26675988</v>
      </c>
      <c r="E174">
        <v>3083099.18469664</v>
      </c>
      <c r="F174">
        <v>387469.76130939</v>
      </c>
      <c r="G174">
        <v>1335115.12770501</v>
      </c>
    </row>
    <row r="175" spans="1:7">
      <c r="A175">
        <v>173</v>
      </c>
      <c r="B175">
        <v>6733662.90180522</v>
      </c>
      <c r="C175">
        <v>933960.810016094</v>
      </c>
      <c r="D175">
        <v>998564.570536516</v>
      </c>
      <c r="E175">
        <v>3083099.18469664</v>
      </c>
      <c r="F175">
        <v>384583.783870099</v>
      </c>
      <c r="G175">
        <v>1333454.55268587</v>
      </c>
    </row>
    <row r="176" spans="1:7">
      <c r="A176">
        <v>174</v>
      </c>
      <c r="B176">
        <v>6732253.66240369</v>
      </c>
      <c r="C176">
        <v>936912.312116379</v>
      </c>
      <c r="D176">
        <v>996359.951476846</v>
      </c>
      <c r="E176">
        <v>3083099.18469664</v>
      </c>
      <c r="F176">
        <v>383463.828697714</v>
      </c>
      <c r="G176">
        <v>1332418.38541611</v>
      </c>
    </row>
    <row r="177" spans="1:7">
      <c r="A177">
        <v>175</v>
      </c>
      <c r="B177">
        <v>6731889.7011015</v>
      </c>
      <c r="C177">
        <v>942537.237734722</v>
      </c>
      <c r="D177">
        <v>994954.084325114</v>
      </c>
      <c r="E177">
        <v>3083099.18469664</v>
      </c>
      <c r="F177">
        <v>380035.826749041</v>
      </c>
      <c r="G177">
        <v>1331263.36759598</v>
      </c>
    </row>
    <row r="178" spans="1:7">
      <c r="A178">
        <v>176</v>
      </c>
      <c r="B178">
        <v>6731983.32134772</v>
      </c>
      <c r="C178">
        <v>942429.936027436</v>
      </c>
      <c r="D178">
        <v>995030.982335181</v>
      </c>
      <c r="E178">
        <v>3083099.18469664</v>
      </c>
      <c r="F178">
        <v>380083.918791543</v>
      </c>
      <c r="G178">
        <v>1331339.29949692</v>
      </c>
    </row>
    <row r="179" spans="1:7">
      <c r="A179">
        <v>177</v>
      </c>
      <c r="B179">
        <v>6730268.82236988</v>
      </c>
      <c r="C179">
        <v>948180.902815788</v>
      </c>
      <c r="D179">
        <v>992003.565238071</v>
      </c>
      <c r="E179">
        <v>3083099.18469664</v>
      </c>
      <c r="F179">
        <v>377407.31104103</v>
      </c>
      <c r="G179">
        <v>1329577.85857836</v>
      </c>
    </row>
    <row r="180" spans="1:7">
      <c r="A180">
        <v>178</v>
      </c>
      <c r="B180">
        <v>6730147.39700923</v>
      </c>
      <c r="C180">
        <v>951462.564054286</v>
      </c>
      <c r="D180">
        <v>990885.953530225</v>
      </c>
      <c r="E180">
        <v>3083099.18469664</v>
      </c>
      <c r="F180">
        <v>375922.236008296</v>
      </c>
      <c r="G180">
        <v>1328777.45871978</v>
      </c>
    </row>
    <row r="181" spans="1:7">
      <c r="A181">
        <v>179</v>
      </c>
      <c r="B181">
        <v>6730055.37880143</v>
      </c>
      <c r="C181">
        <v>950094.327154174</v>
      </c>
      <c r="D181">
        <v>990985.978694108</v>
      </c>
      <c r="E181">
        <v>3083099.18469664</v>
      </c>
      <c r="F181">
        <v>376889.141956121</v>
      </c>
      <c r="G181">
        <v>1328986.74630039</v>
      </c>
    </row>
    <row r="182" spans="1:7">
      <c r="A182">
        <v>180</v>
      </c>
      <c r="B182">
        <v>6729061.41489515</v>
      </c>
      <c r="C182">
        <v>955537.378039523</v>
      </c>
      <c r="D182">
        <v>988722.864508257</v>
      </c>
      <c r="E182">
        <v>3083099.18469664</v>
      </c>
      <c r="F182">
        <v>374074.315567383</v>
      </c>
      <c r="G182">
        <v>1327627.67208335</v>
      </c>
    </row>
    <row r="183" spans="1:7">
      <c r="A183">
        <v>181</v>
      </c>
      <c r="B183">
        <v>6728594.06028591</v>
      </c>
      <c r="C183">
        <v>956947.205021365</v>
      </c>
      <c r="D183">
        <v>987835.91366679</v>
      </c>
      <c r="E183">
        <v>3083099.18469664</v>
      </c>
      <c r="F183">
        <v>373478.63572724</v>
      </c>
      <c r="G183">
        <v>1327233.12117388</v>
      </c>
    </row>
    <row r="184" spans="1:7">
      <c r="A184">
        <v>182</v>
      </c>
      <c r="B184">
        <v>6728644.72657964</v>
      </c>
      <c r="C184">
        <v>958177.517969682</v>
      </c>
      <c r="D184">
        <v>987644.339286368</v>
      </c>
      <c r="E184">
        <v>3083099.18469664</v>
      </c>
      <c r="F184">
        <v>372687.100572977</v>
      </c>
      <c r="G184">
        <v>1327036.58405397</v>
      </c>
    </row>
    <row r="185" spans="1:7">
      <c r="A185">
        <v>183</v>
      </c>
      <c r="B185">
        <v>6727609.66852367</v>
      </c>
      <c r="C185">
        <v>959919.160813361</v>
      </c>
      <c r="D185">
        <v>985953.833070704</v>
      </c>
      <c r="E185">
        <v>3083099.18469664</v>
      </c>
      <c r="F185">
        <v>372388.397036576</v>
      </c>
      <c r="G185">
        <v>1326249.09290639</v>
      </c>
    </row>
    <row r="186" spans="1:7">
      <c r="A186">
        <v>184</v>
      </c>
      <c r="B186">
        <v>6726259.40105238</v>
      </c>
      <c r="C186">
        <v>964339.883042656</v>
      </c>
      <c r="D186">
        <v>983189.766529824</v>
      </c>
      <c r="E186">
        <v>3083099.18469664</v>
      </c>
      <c r="F186">
        <v>370768.187101895</v>
      </c>
      <c r="G186">
        <v>1324862.37968137</v>
      </c>
    </row>
    <row r="187" spans="1:7">
      <c r="A187">
        <v>185</v>
      </c>
      <c r="B187">
        <v>6725721.6908282</v>
      </c>
      <c r="C187">
        <v>965723.60796751</v>
      </c>
      <c r="D187">
        <v>982181.636044487</v>
      </c>
      <c r="E187">
        <v>3083099.18469664</v>
      </c>
      <c r="F187">
        <v>370386.202234256</v>
      </c>
      <c r="G187">
        <v>1324331.05988531</v>
      </c>
    </row>
    <row r="188" spans="1:7">
      <c r="A188">
        <v>186</v>
      </c>
      <c r="B188">
        <v>6725069.26390262</v>
      </c>
      <c r="C188">
        <v>970416.380764525</v>
      </c>
      <c r="D188">
        <v>980209.279698998</v>
      </c>
      <c r="E188">
        <v>3083099.18469664</v>
      </c>
      <c r="F188">
        <v>368119.269962729</v>
      </c>
      <c r="G188">
        <v>1323225.14877973</v>
      </c>
    </row>
    <row r="189" spans="1:7">
      <c r="A189">
        <v>187</v>
      </c>
      <c r="B189">
        <v>6724241.58581593</v>
      </c>
      <c r="C189">
        <v>973669.12205268</v>
      </c>
      <c r="D189">
        <v>978204.747014261</v>
      </c>
      <c r="E189">
        <v>3083099.18469664</v>
      </c>
      <c r="F189">
        <v>367016.636902751</v>
      </c>
      <c r="G189">
        <v>1322251.8951496</v>
      </c>
    </row>
    <row r="190" spans="1:7">
      <c r="A190">
        <v>188</v>
      </c>
      <c r="B190">
        <v>6723637.9071146</v>
      </c>
      <c r="C190">
        <v>979064.731571431</v>
      </c>
      <c r="D190">
        <v>976011.843838311</v>
      </c>
      <c r="E190">
        <v>3083099.18469664</v>
      </c>
      <c r="F190">
        <v>364569.181321342</v>
      </c>
      <c r="G190">
        <v>1320892.96568688</v>
      </c>
    </row>
    <row r="191" spans="1:7">
      <c r="A191">
        <v>189</v>
      </c>
      <c r="B191">
        <v>6723552.33632475</v>
      </c>
      <c r="C191">
        <v>982557.656370674</v>
      </c>
      <c r="D191">
        <v>974721.22396575</v>
      </c>
      <c r="E191">
        <v>3083099.18469664</v>
      </c>
      <c r="F191">
        <v>363088.594154602</v>
      </c>
      <c r="G191">
        <v>1320085.67713709</v>
      </c>
    </row>
    <row r="192" spans="1:7">
      <c r="A192">
        <v>190</v>
      </c>
      <c r="B192">
        <v>6723480.24382133</v>
      </c>
      <c r="C192">
        <v>980562.689543432</v>
      </c>
      <c r="D192">
        <v>975087.048100892</v>
      </c>
      <c r="E192">
        <v>3083099.18469664</v>
      </c>
      <c r="F192">
        <v>364308.767770222</v>
      </c>
      <c r="G192">
        <v>1320422.55371015</v>
      </c>
    </row>
    <row r="193" spans="1:7">
      <c r="A193">
        <v>191</v>
      </c>
      <c r="B193">
        <v>6722637.78097516</v>
      </c>
      <c r="C193">
        <v>982959.009547857</v>
      </c>
      <c r="D193">
        <v>973154.135042287</v>
      </c>
      <c r="E193">
        <v>3083099.18469664</v>
      </c>
      <c r="F193">
        <v>363817.459330073</v>
      </c>
      <c r="G193">
        <v>1319607.9923583</v>
      </c>
    </row>
    <row r="194" spans="1:7">
      <c r="A194">
        <v>192</v>
      </c>
      <c r="B194">
        <v>6722728.50342201</v>
      </c>
      <c r="C194">
        <v>984323.171889903</v>
      </c>
      <c r="D194">
        <v>972613.612422802</v>
      </c>
      <c r="E194">
        <v>3083099.18469664</v>
      </c>
      <c r="F194">
        <v>363388.80029611</v>
      </c>
      <c r="G194">
        <v>1319303.73411656</v>
      </c>
    </row>
    <row r="195" spans="1:7">
      <c r="A195">
        <v>193</v>
      </c>
      <c r="B195">
        <v>6722655.96154391</v>
      </c>
      <c r="C195">
        <v>983735.157410075</v>
      </c>
      <c r="D195">
        <v>972861.070909673</v>
      </c>
      <c r="E195">
        <v>3083099.18469664</v>
      </c>
      <c r="F195">
        <v>363556.445483208</v>
      </c>
      <c r="G195">
        <v>1319404.10304432</v>
      </c>
    </row>
    <row r="196" spans="1:7">
      <c r="A196">
        <v>194</v>
      </c>
      <c r="B196">
        <v>6722394.89072946</v>
      </c>
      <c r="C196">
        <v>979027.798461908</v>
      </c>
      <c r="D196">
        <v>973565.946177701</v>
      </c>
      <c r="E196">
        <v>3083099.18469664</v>
      </c>
      <c r="F196">
        <v>366445.627631825</v>
      </c>
      <c r="G196">
        <v>1320256.33376139</v>
      </c>
    </row>
    <row r="197" spans="1:7">
      <c r="A197">
        <v>195</v>
      </c>
      <c r="B197">
        <v>6722449.43298911</v>
      </c>
      <c r="C197">
        <v>978866.744337679</v>
      </c>
      <c r="D197">
        <v>973597.082958478</v>
      </c>
      <c r="E197">
        <v>3083099.18469664</v>
      </c>
      <c r="F197">
        <v>366572.428505668</v>
      </c>
      <c r="G197">
        <v>1320313.99249065</v>
      </c>
    </row>
    <row r="198" spans="1:7">
      <c r="A198">
        <v>196</v>
      </c>
      <c r="B198">
        <v>6721856.9729281</v>
      </c>
      <c r="C198">
        <v>980560.984236378</v>
      </c>
      <c r="D198">
        <v>972325.098511378</v>
      </c>
      <c r="E198">
        <v>3083099.18469664</v>
      </c>
      <c r="F198">
        <v>366189.033709182</v>
      </c>
      <c r="G198">
        <v>1319682.67177453</v>
      </c>
    </row>
    <row r="199" spans="1:7">
      <c r="A199">
        <v>197</v>
      </c>
      <c r="B199">
        <v>6721701.997522</v>
      </c>
      <c r="C199">
        <v>979588.604119615</v>
      </c>
      <c r="D199">
        <v>971972.449739358</v>
      </c>
      <c r="E199">
        <v>3083099.18469664</v>
      </c>
      <c r="F199">
        <v>367310.389302384</v>
      </c>
      <c r="G199">
        <v>1319731.369664</v>
      </c>
    </row>
    <row r="200" spans="1:7">
      <c r="A200">
        <v>198</v>
      </c>
      <c r="B200">
        <v>6721760.31267973</v>
      </c>
      <c r="C200">
        <v>979585.623393228</v>
      </c>
      <c r="D200">
        <v>971971.601596231</v>
      </c>
      <c r="E200">
        <v>3083099.18469664</v>
      </c>
      <c r="F200">
        <v>367385.108438987</v>
      </c>
      <c r="G200">
        <v>1319718.79455465</v>
      </c>
    </row>
    <row r="201" spans="1:7">
      <c r="A201">
        <v>199</v>
      </c>
      <c r="B201">
        <v>6721039.12828335</v>
      </c>
      <c r="C201">
        <v>983933.557193287</v>
      </c>
      <c r="D201">
        <v>969762.248468713</v>
      </c>
      <c r="E201">
        <v>3083099.18469664</v>
      </c>
      <c r="F201">
        <v>365615.7562668</v>
      </c>
      <c r="G201">
        <v>1318628.38165791</v>
      </c>
    </row>
    <row r="202" spans="1:7">
      <c r="A202">
        <v>200</v>
      </c>
      <c r="B202">
        <v>6720750.76915913</v>
      </c>
      <c r="C202">
        <v>983603.164113563</v>
      </c>
      <c r="D202">
        <v>969138.673615482</v>
      </c>
      <c r="E202">
        <v>3083099.18469664</v>
      </c>
      <c r="F202">
        <v>366435.211548367</v>
      </c>
      <c r="G202">
        <v>1318474.53518508</v>
      </c>
    </row>
    <row r="203" spans="1:7">
      <c r="A203">
        <v>201</v>
      </c>
      <c r="B203">
        <v>6720443.37584794</v>
      </c>
      <c r="C203">
        <v>986241.663229408</v>
      </c>
      <c r="D203">
        <v>967669.257669386</v>
      </c>
      <c r="E203">
        <v>3083099.18469664</v>
      </c>
      <c r="F203">
        <v>365661.118196319</v>
      </c>
      <c r="G203">
        <v>1317772.1520562</v>
      </c>
    </row>
    <row r="204" spans="1:7">
      <c r="A204">
        <v>202</v>
      </c>
      <c r="B204">
        <v>6720226.39265957</v>
      </c>
      <c r="C204">
        <v>984956.036475118</v>
      </c>
      <c r="D204">
        <v>967319.561612854</v>
      </c>
      <c r="E204">
        <v>3083099.18469664</v>
      </c>
      <c r="F204">
        <v>366904.47448656</v>
      </c>
      <c r="G204">
        <v>1317947.1353884</v>
      </c>
    </row>
    <row r="205" spans="1:7">
      <c r="A205">
        <v>203</v>
      </c>
      <c r="B205">
        <v>6720247.37587854</v>
      </c>
      <c r="C205">
        <v>982814.175766445</v>
      </c>
      <c r="D205">
        <v>967426.739195622</v>
      </c>
      <c r="E205">
        <v>3083099.18469664</v>
      </c>
      <c r="F205">
        <v>368639.089168418</v>
      </c>
      <c r="G205">
        <v>1318268.18705143</v>
      </c>
    </row>
    <row r="206" spans="1:7">
      <c r="A206">
        <v>204</v>
      </c>
      <c r="B206">
        <v>6720253.73661231</v>
      </c>
      <c r="C206">
        <v>986682.304028331</v>
      </c>
      <c r="D206">
        <v>966775.517378886</v>
      </c>
      <c r="E206">
        <v>3083099.18469664</v>
      </c>
      <c r="F206">
        <v>366121.799149836</v>
      </c>
      <c r="G206">
        <v>1317574.93135862</v>
      </c>
    </row>
    <row r="207" spans="1:7">
      <c r="A207">
        <v>205</v>
      </c>
      <c r="B207">
        <v>6720025.09278778</v>
      </c>
      <c r="C207">
        <v>989720.298822035</v>
      </c>
      <c r="D207">
        <v>965431.425746207</v>
      </c>
      <c r="E207">
        <v>3083099.18469664</v>
      </c>
      <c r="F207">
        <v>364878.32754387</v>
      </c>
      <c r="G207">
        <v>1316895.85597904</v>
      </c>
    </row>
    <row r="208" spans="1:7">
      <c r="A208">
        <v>206</v>
      </c>
      <c r="B208">
        <v>6720029.72675757</v>
      </c>
      <c r="C208">
        <v>990027.292029141</v>
      </c>
      <c r="D208">
        <v>964901.637131452</v>
      </c>
      <c r="E208">
        <v>3083099.18469664</v>
      </c>
      <c r="F208">
        <v>365195.930666476</v>
      </c>
      <c r="G208">
        <v>1316805.68223387</v>
      </c>
    </row>
    <row r="209" spans="1:7">
      <c r="A209">
        <v>207</v>
      </c>
      <c r="B209">
        <v>6720142.75052966</v>
      </c>
      <c r="C209">
        <v>989110.873224705</v>
      </c>
      <c r="D209">
        <v>965672.210231596</v>
      </c>
      <c r="E209">
        <v>3083099.18469664</v>
      </c>
      <c r="F209">
        <v>365189.908554358</v>
      </c>
      <c r="G209">
        <v>1317070.57382236</v>
      </c>
    </row>
    <row r="210" spans="1:7">
      <c r="A210">
        <v>208</v>
      </c>
      <c r="B210">
        <v>6719819.10672983</v>
      </c>
      <c r="C210">
        <v>991251.878125384</v>
      </c>
      <c r="D210">
        <v>964599.70731161</v>
      </c>
      <c r="E210">
        <v>3083099.18469664</v>
      </c>
      <c r="F210">
        <v>364364.396295132</v>
      </c>
      <c r="G210">
        <v>1316503.94030107</v>
      </c>
    </row>
    <row r="211" spans="1:7">
      <c r="A211">
        <v>209</v>
      </c>
      <c r="B211">
        <v>6719961.03009279</v>
      </c>
      <c r="C211">
        <v>990774.744732164</v>
      </c>
      <c r="D211">
        <v>964867.312841268</v>
      </c>
      <c r="E211">
        <v>3083099.18469664</v>
      </c>
      <c r="F211">
        <v>364533.780150688</v>
      </c>
      <c r="G211">
        <v>1316686.00767203</v>
      </c>
    </row>
    <row r="212" spans="1:7">
      <c r="A212">
        <v>210</v>
      </c>
      <c r="B212">
        <v>6719833.81128238</v>
      </c>
      <c r="C212">
        <v>997060.047022986</v>
      </c>
      <c r="D212">
        <v>963092.091194522</v>
      </c>
      <c r="E212">
        <v>3083099.18469664</v>
      </c>
      <c r="F212">
        <v>361254.058854723</v>
      </c>
      <c r="G212">
        <v>1315328.42951351</v>
      </c>
    </row>
    <row r="213" spans="1:7">
      <c r="A213">
        <v>211</v>
      </c>
      <c r="B213">
        <v>6719914.09009574</v>
      </c>
      <c r="C213">
        <v>991209.073903057</v>
      </c>
      <c r="D213">
        <v>964735.967593837</v>
      </c>
      <c r="E213">
        <v>3083099.18469664</v>
      </c>
      <c r="F213">
        <v>364295.82578607</v>
      </c>
      <c r="G213">
        <v>1316574.03811614</v>
      </c>
    </row>
    <row r="214" spans="1:7">
      <c r="A214">
        <v>212</v>
      </c>
      <c r="B214">
        <v>6719739.24698873</v>
      </c>
      <c r="C214">
        <v>994173.822923333</v>
      </c>
      <c r="D214">
        <v>963610.658610254</v>
      </c>
      <c r="E214">
        <v>3083099.18469664</v>
      </c>
      <c r="F214">
        <v>362953.260771502</v>
      </c>
      <c r="G214">
        <v>1315902.31998701</v>
      </c>
    </row>
    <row r="215" spans="1:7">
      <c r="A215">
        <v>213</v>
      </c>
      <c r="B215">
        <v>6719775.12002212</v>
      </c>
      <c r="C215">
        <v>992979.298819431</v>
      </c>
      <c r="D215">
        <v>963801.058197524</v>
      </c>
      <c r="E215">
        <v>3083099.18469664</v>
      </c>
      <c r="F215">
        <v>363808.381025572</v>
      </c>
      <c r="G215">
        <v>1316087.19728296</v>
      </c>
    </row>
    <row r="216" spans="1:7">
      <c r="A216">
        <v>214</v>
      </c>
      <c r="B216">
        <v>6719612.84786433</v>
      </c>
      <c r="C216">
        <v>995534.166711404</v>
      </c>
      <c r="D216">
        <v>962521.893951094</v>
      </c>
      <c r="E216">
        <v>3083099.18469664</v>
      </c>
      <c r="F216">
        <v>363001.084230122</v>
      </c>
      <c r="G216">
        <v>1315456.51827507</v>
      </c>
    </row>
    <row r="217" spans="1:7">
      <c r="A217">
        <v>215</v>
      </c>
      <c r="B217">
        <v>6719714.7592774</v>
      </c>
      <c r="C217">
        <v>995451.148229239</v>
      </c>
      <c r="D217">
        <v>962485.383080422</v>
      </c>
      <c r="E217">
        <v>3083099.18469664</v>
      </c>
      <c r="F217">
        <v>363193.036169791</v>
      </c>
      <c r="G217">
        <v>1315486.00710131</v>
      </c>
    </row>
    <row r="218" spans="1:7">
      <c r="A218">
        <v>216</v>
      </c>
      <c r="B218">
        <v>6719765.14329743</v>
      </c>
      <c r="C218">
        <v>996647.841109284</v>
      </c>
      <c r="D218">
        <v>962506.248805612</v>
      </c>
      <c r="E218">
        <v>3083099.18469664</v>
      </c>
      <c r="F218">
        <v>362192.616971925</v>
      </c>
      <c r="G218">
        <v>1315319.25171398</v>
      </c>
    </row>
    <row r="219" spans="1:7">
      <c r="A219">
        <v>217</v>
      </c>
      <c r="B219">
        <v>6719627.54637779</v>
      </c>
      <c r="C219">
        <v>998419.952600335</v>
      </c>
      <c r="D219">
        <v>961725.157547209</v>
      </c>
      <c r="E219">
        <v>3083099.18469664</v>
      </c>
      <c r="F219">
        <v>361587.423162073</v>
      </c>
      <c r="G219">
        <v>1314795.82837154</v>
      </c>
    </row>
    <row r="220" spans="1:7">
      <c r="A220">
        <v>218</v>
      </c>
      <c r="B220">
        <v>6719725.08008319</v>
      </c>
      <c r="C220">
        <v>993208.250582477</v>
      </c>
      <c r="D220">
        <v>963316.000285645</v>
      </c>
      <c r="E220">
        <v>3083099.18469664</v>
      </c>
      <c r="F220">
        <v>364119.449015713</v>
      </c>
      <c r="G220">
        <v>1315982.19550272</v>
      </c>
    </row>
    <row r="221" spans="1:7">
      <c r="A221">
        <v>219</v>
      </c>
      <c r="B221">
        <v>6719674.45782519</v>
      </c>
      <c r="C221">
        <v>993446.835996934</v>
      </c>
      <c r="D221">
        <v>963041.465559428</v>
      </c>
      <c r="E221">
        <v>3083099.18469664</v>
      </c>
      <c r="F221">
        <v>364268.806080844</v>
      </c>
      <c r="G221">
        <v>1315818.16549135</v>
      </c>
    </row>
    <row r="222" spans="1:7">
      <c r="A222">
        <v>220</v>
      </c>
      <c r="B222">
        <v>6719747.5047888</v>
      </c>
      <c r="C222">
        <v>995368.962739337</v>
      </c>
      <c r="D222">
        <v>962810.935007613</v>
      </c>
      <c r="E222">
        <v>3083099.18469664</v>
      </c>
      <c r="F222">
        <v>362937.9581794</v>
      </c>
      <c r="G222">
        <v>1315530.46416581</v>
      </c>
    </row>
    <row r="223" spans="1:7">
      <c r="A223">
        <v>221</v>
      </c>
      <c r="B223">
        <v>6719583.64392422</v>
      </c>
      <c r="C223">
        <v>996507.198496265</v>
      </c>
      <c r="D223">
        <v>961693.751444255</v>
      </c>
      <c r="E223">
        <v>3083099.18469664</v>
      </c>
      <c r="F223">
        <v>363094.202928695</v>
      </c>
      <c r="G223">
        <v>1315189.30635837</v>
      </c>
    </row>
    <row r="224" spans="1:7">
      <c r="A224">
        <v>222</v>
      </c>
      <c r="B224">
        <v>6719600.04179969</v>
      </c>
      <c r="C224">
        <v>996167.592390821</v>
      </c>
      <c r="D224">
        <v>961872.156224817</v>
      </c>
      <c r="E224">
        <v>3083099.18469664</v>
      </c>
      <c r="F224">
        <v>363217.766458425</v>
      </c>
      <c r="G224">
        <v>1315243.34202899</v>
      </c>
    </row>
    <row r="225" spans="1:7">
      <c r="A225">
        <v>223</v>
      </c>
      <c r="B225">
        <v>6719471.74819225</v>
      </c>
      <c r="C225">
        <v>998095.534485718</v>
      </c>
      <c r="D225">
        <v>960664.307230815</v>
      </c>
      <c r="E225">
        <v>3083099.18469664</v>
      </c>
      <c r="F225">
        <v>362828.872014477</v>
      </c>
      <c r="G225">
        <v>1314783.8497646</v>
      </c>
    </row>
    <row r="226" spans="1:7">
      <c r="A226">
        <v>224</v>
      </c>
      <c r="B226">
        <v>6719441.64025687</v>
      </c>
      <c r="C226">
        <v>999524.06531591</v>
      </c>
      <c r="D226">
        <v>959925.214952813</v>
      </c>
      <c r="E226">
        <v>3083099.18469664</v>
      </c>
      <c r="F226">
        <v>362420.073125177</v>
      </c>
      <c r="G226">
        <v>1314473.10216634</v>
      </c>
    </row>
    <row r="227" spans="1:7">
      <c r="A227">
        <v>225</v>
      </c>
      <c r="B227">
        <v>6719551.77738507</v>
      </c>
      <c r="C227">
        <v>996431.702017226</v>
      </c>
      <c r="D227">
        <v>960725.031378834</v>
      </c>
      <c r="E227">
        <v>3083099.18469664</v>
      </c>
      <c r="F227">
        <v>364182.613621656</v>
      </c>
      <c r="G227">
        <v>1315113.24567072</v>
      </c>
    </row>
    <row r="228" spans="1:7">
      <c r="A228">
        <v>226</v>
      </c>
      <c r="B228">
        <v>6719349.19182428</v>
      </c>
      <c r="C228">
        <v>999220.678782942</v>
      </c>
      <c r="D228">
        <v>959535.316741351</v>
      </c>
      <c r="E228">
        <v>3083099.18469664</v>
      </c>
      <c r="F228">
        <v>363137.237741686</v>
      </c>
      <c r="G228">
        <v>1314356.77386167</v>
      </c>
    </row>
    <row r="229" spans="1:7">
      <c r="A229">
        <v>227</v>
      </c>
      <c r="B229">
        <v>6719324.40896189</v>
      </c>
      <c r="C229">
        <v>998293.389275722</v>
      </c>
      <c r="D229">
        <v>959668.531333464</v>
      </c>
      <c r="E229">
        <v>3083099.18469664</v>
      </c>
      <c r="F229">
        <v>363767.355224773</v>
      </c>
      <c r="G229">
        <v>1314495.94843129</v>
      </c>
    </row>
    <row r="230" spans="1:7">
      <c r="A230">
        <v>228</v>
      </c>
      <c r="B230">
        <v>6719449.40469426</v>
      </c>
      <c r="C230">
        <v>997662.451190476</v>
      </c>
      <c r="D230">
        <v>960143.891357527</v>
      </c>
      <c r="E230">
        <v>3083099.18469664</v>
      </c>
      <c r="F230">
        <v>363845.104475483</v>
      </c>
      <c r="G230">
        <v>1314698.77297414</v>
      </c>
    </row>
    <row r="231" spans="1:7">
      <c r="A231">
        <v>229</v>
      </c>
      <c r="B231">
        <v>6719309.86936372</v>
      </c>
      <c r="C231">
        <v>998892.610142846</v>
      </c>
      <c r="D231">
        <v>959445.500855511</v>
      </c>
      <c r="E231">
        <v>3083099.18469664</v>
      </c>
      <c r="F231">
        <v>363497.452851207</v>
      </c>
      <c r="G231">
        <v>1314375.12081752</v>
      </c>
    </row>
    <row r="232" spans="1:7">
      <c r="A232">
        <v>230</v>
      </c>
      <c r="B232">
        <v>6719195.97754469</v>
      </c>
      <c r="C232">
        <v>999200.992621245</v>
      </c>
      <c r="D232">
        <v>958945.542544502</v>
      </c>
      <c r="E232">
        <v>3083099.18469664</v>
      </c>
      <c r="F232">
        <v>363767.410013078</v>
      </c>
      <c r="G232">
        <v>1314182.84766923</v>
      </c>
    </row>
    <row r="233" spans="1:7">
      <c r="A233">
        <v>231</v>
      </c>
      <c r="B233">
        <v>6719266.1742935</v>
      </c>
      <c r="C233">
        <v>1005872.56693102</v>
      </c>
      <c r="D233">
        <v>956899.739445148</v>
      </c>
      <c r="E233">
        <v>3083099.18469664</v>
      </c>
      <c r="F233">
        <v>360570.975673553</v>
      </c>
      <c r="G233">
        <v>1312823.70754714</v>
      </c>
    </row>
    <row r="234" spans="1:7">
      <c r="A234">
        <v>232</v>
      </c>
      <c r="B234">
        <v>6719230.63153229</v>
      </c>
      <c r="C234">
        <v>1000882.11213907</v>
      </c>
      <c r="D234">
        <v>958529.490920412</v>
      </c>
      <c r="E234">
        <v>3083099.18469664</v>
      </c>
      <c r="F234">
        <v>362885.985495015</v>
      </c>
      <c r="G234">
        <v>1313833.85828117</v>
      </c>
    </row>
    <row r="235" spans="1:7">
      <c r="A235">
        <v>233</v>
      </c>
      <c r="B235">
        <v>6719318.31333803</v>
      </c>
      <c r="C235">
        <v>999675.374081171</v>
      </c>
      <c r="D235">
        <v>958421.034248787</v>
      </c>
      <c r="E235">
        <v>3083099.18469664</v>
      </c>
      <c r="F235">
        <v>364089.974824842</v>
      </c>
      <c r="G235">
        <v>1314032.7454866</v>
      </c>
    </row>
    <row r="236" spans="1:7">
      <c r="A236">
        <v>234</v>
      </c>
      <c r="B236">
        <v>6719330.42774373</v>
      </c>
      <c r="C236">
        <v>997564.274313696</v>
      </c>
      <c r="D236">
        <v>959426.841676105</v>
      </c>
      <c r="E236">
        <v>3083099.18469664</v>
      </c>
      <c r="F236">
        <v>364656.61036513</v>
      </c>
      <c r="G236">
        <v>1314583.51669216</v>
      </c>
    </row>
    <row r="237" spans="1:7">
      <c r="A237">
        <v>235</v>
      </c>
      <c r="B237">
        <v>6719281.48011607</v>
      </c>
      <c r="C237">
        <v>995949.670969884</v>
      </c>
      <c r="D237">
        <v>959357.898521565</v>
      </c>
      <c r="E237">
        <v>3083099.18469664</v>
      </c>
      <c r="F237">
        <v>366155.527166569</v>
      </c>
      <c r="G237">
        <v>1314719.19876142</v>
      </c>
    </row>
    <row r="238" spans="1:7">
      <c r="A238">
        <v>236</v>
      </c>
      <c r="B238">
        <v>6719217.64566529</v>
      </c>
      <c r="C238">
        <v>999591.167838793</v>
      </c>
      <c r="D238">
        <v>958643.552605283</v>
      </c>
      <c r="E238">
        <v>3083099.18469664</v>
      </c>
      <c r="F238">
        <v>363795.108922432</v>
      </c>
      <c r="G238">
        <v>1314088.63160215</v>
      </c>
    </row>
    <row r="239" spans="1:7">
      <c r="A239">
        <v>237</v>
      </c>
      <c r="B239">
        <v>6719397.28528616</v>
      </c>
      <c r="C239">
        <v>999584.048037412</v>
      </c>
      <c r="D239">
        <v>959124.576028006</v>
      </c>
      <c r="E239">
        <v>3083099.18469664</v>
      </c>
      <c r="F239">
        <v>363417.629768024</v>
      </c>
      <c r="G239">
        <v>1314171.84675609</v>
      </c>
    </row>
    <row r="240" spans="1:7">
      <c r="A240">
        <v>238</v>
      </c>
      <c r="B240">
        <v>6719224.00109802</v>
      </c>
      <c r="C240">
        <v>999209.506743021</v>
      </c>
      <c r="D240">
        <v>958926.083066375</v>
      </c>
      <c r="E240">
        <v>3083099.18469664</v>
      </c>
      <c r="F240">
        <v>363827.757435752</v>
      </c>
      <c r="G240">
        <v>1314161.46915624</v>
      </c>
    </row>
    <row r="241" spans="1:7">
      <c r="A241">
        <v>239</v>
      </c>
      <c r="B241">
        <v>6719270.53346032</v>
      </c>
      <c r="C241">
        <v>998273.524323967</v>
      </c>
      <c r="D241">
        <v>959658.116774855</v>
      </c>
      <c r="E241">
        <v>3083099.18469664</v>
      </c>
      <c r="F241">
        <v>363872.070475796</v>
      </c>
      <c r="G241">
        <v>1314367.63718907</v>
      </c>
    </row>
    <row r="242" spans="1:7">
      <c r="A242">
        <v>240</v>
      </c>
      <c r="B242">
        <v>6719192.25613578</v>
      </c>
      <c r="C242">
        <v>999953.563570794</v>
      </c>
      <c r="D242">
        <v>958886.580831898</v>
      </c>
      <c r="E242">
        <v>3083099.18469664</v>
      </c>
      <c r="F242">
        <v>363163.754158842</v>
      </c>
      <c r="G242">
        <v>1314089.17287761</v>
      </c>
    </row>
    <row r="243" spans="1:7">
      <c r="A243">
        <v>241</v>
      </c>
      <c r="B243">
        <v>6719204.48149769</v>
      </c>
      <c r="C243">
        <v>999471.269377767</v>
      </c>
      <c r="D243">
        <v>958993.024804207</v>
      </c>
      <c r="E243">
        <v>3083099.18469664</v>
      </c>
      <c r="F243">
        <v>363467.163680979</v>
      </c>
      <c r="G243">
        <v>1314173.8389381</v>
      </c>
    </row>
    <row r="244" spans="1:7">
      <c r="A244">
        <v>242</v>
      </c>
      <c r="B244">
        <v>6719178.545466</v>
      </c>
      <c r="C244">
        <v>1000953.83426316</v>
      </c>
      <c r="D244">
        <v>958675.591755686</v>
      </c>
      <c r="E244">
        <v>3083099.18469664</v>
      </c>
      <c r="F244">
        <v>362552.56792624</v>
      </c>
      <c r="G244">
        <v>1313897.36682429</v>
      </c>
    </row>
    <row r="245" spans="1:7">
      <c r="A245">
        <v>243</v>
      </c>
      <c r="B245">
        <v>6719203.86965213</v>
      </c>
      <c r="C245">
        <v>1001201.22273588</v>
      </c>
      <c r="D245">
        <v>958617.937501789</v>
      </c>
      <c r="E245">
        <v>3083099.18469664</v>
      </c>
      <c r="F245">
        <v>362425.045517957</v>
      </c>
      <c r="G245">
        <v>1313860.47919987</v>
      </c>
    </row>
    <row r="246" spans="1:7">
      <c r="A246">
        <v>244</v>
      </c>
      <c r="B246">
        <v>6719213.30986469</v>
      </c>
      <c r="C246">
        <v>1001313.94932888</v>
      </c>
      <c r="D246">
        <v>958777.667408342</v>
      </c>
      <c r="E246">
        <v>3083099.18469664</v>
      </c>
      <c r="F246">
        <v>362170.166777073</v>
      </c>
      <c r="G246">
        <v>1313852.34165376</v>
      </c>
    </row>
    <row r="247" spans="1:7">
      <c r="A247">
        <v>245</v>
      </c>
      <c r="B247">
        <v>6719190.33939315</v>
      </c>
      <c r="C247">
        <v>1001086.91571573</v>
      </c>
      <c r="D247">
        <v>958516.784614485</v>
      </c>
      <c r="E247">
        <v>3083099.18469664</v>
      </c>
      <c r="F247">
        <v>362644.86128878</v>
      </c>
      <c r="G247">
        <v>1313842.59307752</v>
      </c>
    </row>
    <row r="248" spans="1:7">
      <c r="A248">
        <v>246</v>
      </c>
      <c r="B248">
        <v>6719160.69236227</v>
      </c>
      <c r="C248">
        <v>1002307.46703891</v>
      </c>
      <c r="D248">
        <v>958282.934730283</v>
      </c>
      <c r="E248">
        <v>3083099.18469664</v>
      </c>
      <c r="F248">
        <v>361851.450956662</v>
      </c>
      <c r="G248">
        <v>1313619.65493979</v>
      </c>
    </row>
    <row r="249" spans="1:7">
      <c r="A249">
        <v>247</v>
      </c>
      <c r="B249">
        <v>6719177.7537948</v>
      </c>
      <c r="C249">
        <v>1002073.06174</v>
      </c>
      <c r="D249">
        <v>958197.745327376</v>
      </c>
      <c r="E249">
        <v>3083099.18469664</v>
      </c>
      <c r="F249">
        <v>362149.204070651</v>
      </c>
      <c r="G249">
        <v>1313658.55796013</v>
      </c>
    </row>
    <row r="250" spans="1:7">
      <c r="A250">
        <v>248</v>
      </c>
      <c r="B250">
        <v>6719146.34765003</v>
      </c>
      <c r="C250">
        <v>1001145.62376849</v>
      </c>
      <c r="D250">
        <v>958591.852124538</v>
      </c>
      <c r="E250">
        <v>3083099.18469664</v>
      </c>
      <c r="F250">
        <v>362501.379534311</v>
      </c>
      <c r="G250">
        <v>1313808.30752606</v>
      </c>
    </row>
    <row r="251" spans="1:7">
      <c r="A251">
        <v>249</v>
      </c>
      <c r="B251">
        <v>6719132.28562474</v>
      </c>
      <c r="C251">
        <v>1002966.04525605</v>
      </c>
      <c r="D251">
        <v>958032.589302674</v>
      </c>
      <c r="E251">
        <v>3083099.18469664</v>
      </c>
      <c r="F251">
        <v>361608.451645628</v>
      </c>
      <c r="G251">
        <v>1313426.01472376</v>
      </c>
    </row>
    <row r="252" spans="1:7">
      <c r="A252">
        <v>250</v>
      </c>
      <c r="B252">
        <v>6719189.9039177</v>
      </c>
      <c r="C252">
        <v>1003373.66433251</v>
      </c>
      <c r="D252">
        <v>958044.693847525</v>
      </c>
      <c r="E252">
        <v>3083099.18469664</v>
      </c>
      <c r="F252">
        <v>361272.305062781</v>
      </c>
      <c r="G252">
        <v>1313400.05597825</v>
      </c>
    </row>
    <row r="253" spans="1:7">
      <c r="A253">
        <v>251</v>
      </c>
      <c r="B253">
        <v>6719144.14286413</v>
      </c>
      <c r="C253">
        <v>1003491.2736477</v>
      </c>
      <c r="D253">
        <v>957911.802665032</v>
      </c>
      <c r="E253">
        <v>3083099.18469664</v>
      </c>
      <c r="F253">
        <v>361314.796162092</v>
      </c>
      <c r="G253">
        <v>1313327.08569267</v>
      </c>
    </row>
    <row r="254" spans="1:7">
      <c r="A254">
        <v>252</v>
      </c>
      <c r="B254">
        <v>6719140.3988729</v>
      </c>
      <c r="C254">
        <v>1004703.65217195</v>
      </c>
      <c r="D254">
        <v>957621.75471012</v>
      </c>
      <c r="E254">
        <v>3083099.18469664</v>
      </c>
      <c r="F254">
        <v>360666.49697149</v>
      </c>
      <c r="G254">
        <v>1313049.3103227</v>
      </c>
    </row>
    <row r="255" spans="1:7">
      <c r="A255">
        <v>253</v>
      </c>
      <c r="B255">
        <v>6719155.47746223</v>
      </c>
      <c r="C255">
        <v>1003371.96803227</v>
      </c>
      <c r="D255">
        <v>957982.238381801</v>
      </c>
      <c r="E255">
        <v>3083099.18469664</v>
      </c>
      <c r="F255">
        <v>361325.987226342</v>
      </c>
      <c r="G255">
        <v>1313376.09912518</v>
      </c>
    </row>
    <row r="256" spans="1:7">
      <c r="A256">
        <v>254</v>
      </c>
      <c r="B256">
        <v>6719133.57948392</v>
      </c>
      <c r="C256">
        <v>1003412.9591038</v>
      </c>
      <c r="D256">
        <v>957701.372194595</v>
      </c>
      <c r="E256">
        <v>3083099.18469664</v>
      </c>
      <c r="F256">
        <v>361619.386791664</v>
      </c>
      <c r="G256">
        <v>1313300.67669723</v>
      </c>
    </row>
    <row r="257" spans="1:7">
      <c r="A257">
        <v>255</v>
      </c>
      <c r="B257">
        <v>6719139.05951059</v>
      </c>
      <c r="C257">
        <v>1002411.07517962</v>
      </c>
      <c r="D257">
        <v>958183.476802435</v>
      </c>
      <c r="E257">
        <v>3083099.18469664</v>
      </c>
      <c r="F257">
        <v>361914.552892873</v>
      </c>
      <c r="G257">
        <v>1313530.76993902</v>
      </c>
    </row>
    <row r="258" spans="1:7">
      <c r="A258">
        <v>256</v>
      </c>
      <c r="B258">
        <v>6719150.51973285</v>
      </c>
      <c r="C258">
        <v>1003779.18847651</v>
      </c>
      <c r="D258">
        <v>957678.615118625</v>
      </c>
      <c r="E258">
        <v>3083099.18469664</v>
      </c>
      <c r="F258">
        <v>361392.667459419</v>
      </c>
      <c r="G258">
        <v>1313200.86398166</v>
      </c>
    </row>
    <row r="259" spans="1:7">
      <c r="A259">
        <v>257</v>
      </c>
      <c r="B259">
        <v>6719134.96843271</v>
      </c>
      <c r="C259">
        <v>1003123.85719774</v>
      </c>
      <c r="D259">
        <v>958107.729515941</v>
      </c>
      <c r="E259">
        <v>3083099.18469664</v>
      </c>
      <c r="F259">
        <v>361399.003275942</v>
      </c>
      <c r="G259">
        <v>1313405.19374645</v>
      </c>
    </row>
    <row r="260" spans="1:7">
      <c r="A260">
        <v>258</v>
      </c>
      <c r="B260">
        <v>6719141.58878212</v>
      </c>
      <c r="C260">
        <v>1003280.91809472</v>
      </c>
      <c r="D260">
        <v>957949.864053123</v>
      </c>
      <c r="E260">
        <v>3083099.18469664</v>
      </c>
      <c r="F260">
        <v>361446.819458347</v>
      </c>
      <c r="G260">
        <v>1313364.8024793</v>
      </c>
    </row>
    <row r="261" spans="1:7">
      <c r="A261">
        <v>259</v>
      </c>
      <c r="B261">
        <v>6719140.20486225</v>
      </c>
      <c r="C261">
        <v>1002935.82537564</v>
      </c>
      <c r="D261">
        <v>958122.904481991</v>
      </c>
      <c r="E261">
        <v>3083099.18469664</v>
      </c>
      <c r="F261">
        <v>361531.546234968</v>
      </c>
      <c r="G261">
        <v>1313450.74407302</v>
      </c>
    </row>
    <row r="262" spans="1:7">
      <c r="A262">
        <v>260</v>
      </c>
      <c r="B262">
        <v>6719129.08602827</v>
      </c>
      <c r="C262">
        <v>1002825.0081849</v>
      </c>
      <c r="D262">
        <v>958098.143709802</v>
      </c>
      <c r="E262">
        <v>3083099.18469664</v>
      </c>
      <c r="F262">
        <v>361654.674820316</v>
      </c>
      <c r="G262">
        <v>1313452.07461662</v>
      </c>
    </row>
    <row r="263" spans="1:7">
      <c r="A263">
        <v>261</v>
      </c>
      <c r="B263">
        <v>6719125.87096684</v>
      </c>
      <c r="C263">
        <v>1002255.66882919</v>
      </c>
      <c r="D263">
        <v>958085.484839691</v>
      </c>
      <c r="E263">
        <v>3083099.18469664</v>
      </c>
      <c r="F263">
        <v>362152.504224426</v>
      </c>
      <c r="G263">
        <v>1313533.02837691</v>
      </c>
    </row>
    <row r="264" spans="1:7">
      <c r="A264">
        <v>262</v>
      </c>
      <c r="B264">
        <v>6719121.11837387</v>
      </c>
      <c r="C264">
        <v>1002560.8971839</v>
      </c>
      <c r="D264">
        <v>957995.188474434</v>
      </c>
      <c r="E264">
        <v>3083099.18469664</v>
      </c>
      <c r="F264">
        <v>361987.708693554</v>
      </c>
      <c r="G264">
        <v>1313478.13932534</v>
      </c>
    </row>
    <row r="265" spans="1:7">
      <c r="A265">
        <v>263</v>
      </c>
      <c r="B265">
        <v>6719122.94060572</v>
      </c>
      <c r="C265">
        <v>1002610.48706063</v>
      </c>
      <c r="D265">
        <v>957976.215068156</v>
      </c>
      <c r="E265">
        <v>3083099.18469664</v>
      </c>
      <c r="F265">
        <v>361961.221851977</v>
      </c>
      <c r="G265">
        <v>1313475.83192832</v>
      </c>
    </row>
    <row r="266" spans="1:7">
      <c r="A266">
        <v>264</v>
      </c>
      <c r="B266">
        <v>6719128.7597097</v>
      </c>
      <c r="C266">
        <v>1002249.71484498</v>
      </c>
      <c r="D266">
        <v>958058.025229569</v>
      </c>
      <c r="E266">
        <v>3083099.18469664</v>
      </c>
      <c r="F266">
        <v>362176.772651075</v>
      </c>
      <c r="G266">
        <v>1313545.06228744</v>
      </c>
    </row>
    <row r="267" spans="1:7">
      <c r="A267">
        <v>265</v>
      </c>
      <c r="B267">
        <v>6719110.26129738</v>
      </c>
      <c r="C267">
        <v>1003163.53064796</v>
      </c>
      <c r="D267">
        <v>957769.852036294</v>
      </c>
      <c r="E267">
        <v>3083099.18469664</v>
      </c>
      <c r="F267">
        <v>361760.585685595</v>
      </c>
      <c r="G267">
        <v>1313317.10823089</v>
      </c>
    </row>
    <row r="268" spans="1:7">
      <c r="A268">
        <v>266</v>
      </c>
      <c r="B268">
        <v>6719118.1980654</v>
      </c>
      <c r="C268">
        <v>1003987.82264737</v>
      </c>
      <c r="D268">
        <v>957548.112871936</v>
      </c>
      <c r="E268">
        <v>3083099.18469664</v>
      </c>
      <c r="F268">
        <v>361324.214168525</v>
      </c>
      <c r="G268">
        <v>1313158.86368093</v>
      </c>
    </row>
    <row r="269" spans="1:7">
      <c r="A269">
        <v>267</v>
      </c>
      <c r="B269">
        <v>6719121.63491614</v>
      </c>
      <c r="C269">
        <v>1002966.32869747</v>
      </c>
      <c r="D269">
        <v>957879.807101452</v>
      </c>
      <c r="E269">
        <v>3083099.18469664</v>
      </c>
      <c r="F269">
        <v>361807.776614431</v>
      </c>
      <c r="G269">
        <v>1313368.53780615</v>
      </c>
    </row>
    <row r="270" spans="1:7">
      <c r="A270">
        <v>268</v>
      </c>
      <c r="B270">
        <v>6719111.87443841</v>
      </c>
      <c r="C270">
        <v>1001705.54041747</v>
      </c>
      <c r="D270">
        <v>958154.180255848</v>
      </c>
      <c r="E270">
        <v>3083099.18469664</v>
      </c>
      <c r="F270">
        <v>362549.376895773</v>
      </c>
      <c r="G270">
        <v>1313603.59217269</v>
      </c>
    </row>
    <row r="271" spans="1:7">
      <c r="A271">
        <v>269</v>
      </c>
      <c r="B271">
        <v>6719110.4844611</v>
      </c>
      <c r="C271">
        <v>1003507.83587725</v>
      </c>
      <c r="D271">
        <v>957691.829315949</v>
      </c>
      <c r="E271">
        <v>3083099.18469664</v>
      </c>
      <c r="F271">
        <v>361557.934261102</v>
      </c>
      <c r="G271">
        <v>1313253.70031017</v>
      </c>
    </row>
    <row r="272" spans="1:7">
      <c r="A272">
        <v>270</v>
      </c>
      <c r="B272">
        <v>6719108.47849835</v>
      </c>
      <c r="C272">
        <v>1003579.65572824</v>
      </c>
      <c r="D272">
        <v>957561.915102014</v>
      </c>
      <c r="E272">
        <v>3083099.18469664</v>
      </c>
      <c r="F272">
        <v>361668.776749327</v>
      </c>
      <c r="G272">
        <v>1313198.94622214</v>
      </c>
    </row>
    <row r="273" spans="1:7">
      <c r="A273">
        <v>271</v>
      </c>
      <c r="B273">
        <v>6719107.38970531</v>
      </c>
      <c r="C273">
        <v>1003711.79722949</v>
      </c>
      <c r="D273">
        <v>957541.681495097</v>
      </c>
      <c r="E273">
        <v>3083099.18469664</v>
      </c>
      <c r="F273">
        <v>361581.205777551</v>
      </c>
      <c r="G273">
        <v>1313173.52050654</v>
      </c>
    </row>
    <row r="274" spans="1:7">
      <c r="A274">
        <v>272</v>
      </c>
      <c r="B274">
        <v>6719107.77186722</v>
      </c>
      <c r="C274">
        <v>1003624.85939875</v>
      </c>
      <c r="D274">
        <v>957538.426843716</v>
      </c>
      <c r="E274">
        <v>3083099.18469664</v>
      </c>
      <c r="F274">
        <v>361657.338514528</v>
      </c>
      <c r="G274">
        <v>1313187.96241359</v>
      </c>
    </row>
    <row r="275" spans="1:7">
      <c r="A275">
        <v>273</v>
      </c>
      <c r="B275">
        <v>6719105.29849631</v>
      </c>
      <c r="C275">
        <v>1003574.46674895</v>
      </c>
      <c r="D275">
        <v>957583.700065334</v>
      </c>
      <c r="E275">
        <v>3083099.18469664</v>
      </c>
      <c r="F275">
        <v>361654.005454745</v>
      </c>
      <c r="G275">
        <v>1313193.94153065</v>
      </c>
    </row>
    <row r="276" spans="1:7">
      <c r="A276">
        <v>274</v>
      </c>
      <c r="B276">
        <v>6719107.32864826</v>
      </c>
      <c r="C276">
        <v>1003558.98847826</v>
      </c>
      <c r="D276">
        <v>957601.486430332</v>
      </c>
      <c r="E276">
        <v>3083099.18469664</v>
      </c>
      <c r="F276">
        <v>361650.939895739</v>
      </c>
      <c r="G276">
        <v>1313196.72914729</v>
      </c>
    </row>
    <row r="277" spans="1:7">
      <c r="A277">
        <v>275</v>
      </c>
      <c r="B277">
        <v>6719101.959511</v>
      </c>
      <c r="C277">
        <v>1004176.53379396</v>
      </c>
      <c r="D277">
        <v>957359.925000054</v>
      </c>
      <c r="E277">
        <v>3083099.18469664</v>
      </c>
      <c r="F277">
        <v>361407.511145185</v>
      </c>
      <c r="G277">
        <v>1313058.80487517</v>
      </c>
    </row>
    <row r="278" spans="1:7">
      <c r="A278">
        <v>276</v>
      </c>
      <c r="B278">
        <v>6719103.30026545</v>
      </c>
      <c r="C278">
        <v>1004203.12987672</v>
      </c>
      <c r="D278">
        <v>957310.526042802</v>
      </c>
      <c r="E278">
        <v>3083099.18469664</v>
      </c>
      <c r="F278">
        <v>361435.329756458</v>
      </c>
      <c r="G278">
        <v>1313055.12989283</v>
      </c>
    </row>
    <row r="279" spans="1:7">
      <c r="A279">
        <v>277</v>
      </c>
      <c r="B279">
        <v>6719104.10244535</v>
      </c>
      <c r="C279">
        <v>1004211.50383205</v>
      </c>
      <c r="D279">
        <v>957365.202805317</v>
      </c>
      <c r="E279">
        <v>3083099.18469664</v>
      </c>
      <c r="F279">
        <v>361377.519593197</v>
      </c>
      <c r="G279">
        <v>1313050.69151815</v>
      </c>
    </row>
    <row r="280" spans="1:7">
      <c r="A280">
        <v>278</v>
      </c>
      <c r="B280">
        <v>6719101.71944245</v>
      </c>
      <c r="C280">
        <v>1004535.53975339</v>
      </c>
      <c r="D280">
        <v>957328.920971287</v>
      </c>
      <c r="E280">
        <v>3083099.18469664</v>
      </c>
      <c r="F280">
        <v>361134.864995446</v>
      </c>
      <c r="G280">
        <v>1313003.20902568</v>
      </c>
    </row>
    <row r="281" spans="1:7">
      <c r="A281">
        <v>279</v>
      </c>
      <c r="B281">
        <v>6719103.05831995</v>
      </c>
      <c r="C281">
        <v>1004287.41437124</v>
      </c>
      <c r="D281">
        <v>957402.857198171</v>
      </c>
      <c r="E281">
        <v>3083099.18469664</v>
      </c>
      <c r="F281">
        <v>361258.416099566</v>
      </c>
      <c r="G281">
        <v>1313055.18595434</v>
      </c>
    </row>
    <row r="282" spans="1:7">
      <c r="A282">
        <v>280</v>
      </c>
      <c r="B282">
        <v>6719098.4279297</v>
      </c>
      <c r="C282">
        <v>1004766.87474784</v>
      </c>
      <c r="D282">
        <v>957236.635490364</v>
      </c>
      <c r="E282">
        <v>3083099.18469664</v>
      </c>
      <c r="F282">
        <v>361037.811161863</v>
      </c>
      <c r="G282">
        <v>1312957.92183299</v>
      </c>
    </row>
    <row r="283" spans="1:7">
      <c r="A283">
        <v>281</v>
      </c>
      <c r="B283">
        <v>6719099.44989892</v>
      </c>
      <c r="C283">
        <v>1005174.73515827</v>
      </c>
      <c r="D283">
        <v>957085.565169903</v>
      </c>
      <c r="E283">
        <v>3083099.18469664</v>
      </c>
      <c r="F283">
        <v>360870.635272464</v>
      </c>
      <c r="G283">
        <v>1312869.32960164</v>
      </c>
    </row>
    <row r="284" spans="1:7">
      <c r="A284">
        <v>282</v>
      </c>
      <c r="B284">
        <v>6719100.95910187</v>
      </c>
      <c r="C284">
        <v>1005119.52524748</v>
      </c>
      <c r="D284">
        <v>957147.330181802</v>
      </c>
      <c r="E284">
        <v>3083099.18469664</v>
      </c>
      <c r="F284">
        <v>360845.520173744</v>
      </c>
      <c r="G284">
        <v>1312889.39880221</v>
      </c>
    </row>
    <row r="285" spans="1:7">
      <c r="A285">
        <v>283</v>
      </c>
      <c r="B285">
        <v>6719099.26428845</v>
      </c>
      <c r="C285">
        <v>1004706.07792706</v>
      </c>
      <c r="D285">
        <v>957241.986515894</v>
      </c>
      <c r="E285">
        <v>3083099.18469664</v>
      </c>
      <c r="F285">
        <v>361088.327313335</v>
      </c>
      <c r="G285">
        <v>1312963.68783553</v>
      </c>
    </row>
    <row r="286" spans="1:7">
      <c r="A286">
        <v>284</v>
      </c>
      <c r="B286">
        <v>6719099.88143112</v>
      </c>
      <c r="C286">
        <v>1004590.97061155</v>
      </c>
      <c r="D286">
        <v>957275.470507989</v>
      </c>
      <c r="E286">
        <v>3083099.18469664</v>
      </c>
      <c r="F286">
        <v>361143.297104792</v>
      </c>
      <c r="G286">
        <v>1312990.95851015</v>
      </c>
    </row>
    <row r="287" spans="1:7">
      <c r="A287">
        <v>285</v>
      </c>
      <c r="B287">
        <v>6719098.26718801</v>
      </c>
      <c r="C287">
        <v>1004807.98735768</v>
      </c>
      <c r="D287">
        <v>957179.404405713</v>
      </c>
      <c r="E287">
        <v>3083099.18469664</v>
      </c>
      <c r="F287">
        <v>361059.344724184</v>
      </c>
      <c r="G287">
        <v>1312952.3460038</v>
      </c>
    </row>
    <row r="288" spans="1:7">
      <c r="A288">
        <v>286</v>
      </c>
      <c r="B288">
        <v>6719098.27141794</v>
      </c>
      <c r="C288">
        <v>1004769.0192813</v>
      </c>
      <c r="D288">
        <v>957213.409935901</v>
      </c>
      <c r="E288">
        <v>3083099.18469664</v>
      </c>
      <c r="F288">
        <v>361049.422609745</v>
      </c>
      <c r="G288">
        <v>1312967.23489436</v>
      </c>
    </row>
    <row r="289" spans="1:7">
      <c r="A289">
        <v>287</v>
      </c>
      <c r="B289">
        <v>6719096.49958625</v>
      </c>
      <c r="C289">
        <v>1004626.09712889</v>
      </c>
      <c r="D289">
        <v>957235.857692541</v>
      </c>
      <c r="E289">
        <v>3083099.18469664</v>
      </c>
      <c r="F289">
        <v>361138.517192501</v>
      </c>
      <c r="G289">
        <v>1312996.84287569</v>
      </c>
    </row>
    <row r="290" spans="1:7">
      <c r="A290">
        <v>288</v>
      </c>
      <c r="B290">
        <v>6719096.60676541</v>
      </c>
      <c r="C290">
        <v>1004520.50887164</v>
      </c>
      <c r="D290">
        <v>957240.082351601</v>
      </c>
      <c r="E290">
        <v>3083099.18469664</v>
      </c>
      <c r="F290">
        <v>361222.819108004</v>
      </c>
      <c r="G290">
        <v>1313014.01173752</v>
      </c>
    </row>
    <row r="291" spans="1:7">
      <c r="A291">
        <v>289</v>
      </c>
      <c r="B291">
        <v>6719095.6609699</v>
      </c>
      <c r="C291">
        <v>1004774.30644965</v>
      </c>
      <c r="D291">
        <v>957157.035854771</v>
      </c>
      <c r="E291">
        <v>3083099.18469664</v>
      </c>
      <c r="F291">
        <v>361095.330187345</v>
      </c>
      <c r="G291">
        <v>1312969.8037815</v>
      </c>
    </row>
    <row r="292" spans="1:7">
      <c r="A292">
        <v>290</v>
      </c>
      <c r="B292">
        <v>6719096.02724279</v>
      </c>
      <c r="C292">
        <v>1004515.34404589</v>
      </c>
      <c r="D292">
        <v>957242.049646498</v>
      </c>
      <c r="E292">
        <v>3083099.18469664</v>
      </c>
      <c r="F292">
        <v>361211.27474407</v>
      </c>
      <c r="G292">
        <v>1313028.1741097</v>
      </c>
    </row>
    <row r="293" spans="1:7">
      <c r="A293">
        <v>291</v>
      </c>
      <c r="B293">
        <v>6719096.85627354</v>
      </c>
      <c r="C293">
        <v>1004559.55930804</v>
      </c>
      <c r="D293">
        <v>957241.725626344</v>
      </c>
      <c r="E293">
        <v>3083099.18469664</v>
      </c>
      <c r="F293">
        <v>361177.80064243</v>
      </c>
      <c r="G293">
        <v>1313018.58600009</v>
      </c>
    </row>
    <row r="294" spans="1:7">
      <c r="A294">
        <v>292</v>
      </c>
      <c r="B294">
        <v>6719097.6311486</v>
      </c>
      <c r="C294">
        <v>1004930.93916852</v>
      </c>
      <c r="D294">
        <v>957148.515966583</v>
      </c>
      <c r="E294">
        <v>3083099.18469664</v>
      </c>
      <c r="F294">
        <v>360971.877784725</v>
      </c>
      <c r="G294">
        <v>1312947.11353214</v>
      </c>
    </row>
    <row r="295" spans="1:7">
      <c r="A295">
        <v>293</v>
      </c>
      <c r="B295">
        <v>6719096.68041749</v>
      </c>
      <c r="C295">
        <v>1004231.9857249</v>
      </c>
      <c r="D295">
        <v>957279.37227364</v>
      </c>
      <c r="E295">
        <v>3083099.18469664</v>
      </c>
      <c r="F295">
        <v>361408.90920108</v>
      </c>
      <c r="G295">
        <v>1313077.22852123</v>
      </c>
    </row>
    <row r="296" spans="1:7">
      <c r="A296">
        <v>294</v>
      </c>
      <c r="B296">
        <v>6719095.66279826</v>
      </c>
      <c r="C296">
        <v>1004634.3230154</v>
      </c>
      <c r="D296">
        <v>957209.165051711</v>
      </c>
      <c r="E296">
        <v>3083099.18469664</v>
      </c>
      <c r="F296">
        <v>361156.202500219</v>
      </c>
      <c r="G296">
        <v>1312996.78753429</v>
      </c>
    </row>
    <row r="297" spans="1:7">
      <c r="A297">
        <v>295</v>
      </c>
      <c r="B297">
        <v>6719095.98229381</v>
      </c>
      <c r="C297">
        <v>1004724.50744713</v>
      </c>
      <c r="D297">
        <v>957088.851813353</v>
      </c>
      <c r="E297">
        <v>3083099.18469664</v>
      </c>
      <c r="F297">
        <v>361217.771904166</v>
      </c>
      <c r="G297">
        <v>1312965.66643252</v>
      </c>
    </row>
    <row r="298" spans="1:7">
      <c r="A298">
        <v>296</v>
      </c>
      <c r="B298">
        <v>6719096.59774284</v>
      </c>
      <c r="C298">
        <v>1005044.41694751</v>
      </c>
      <c r="D298">
        <v>957089.265985496</v>
      </c>
      <c r="E298">
        <v>3083099.18469664</v>
      </c>
      <c r="F298">
        <v>360946.498347629</v>
      </c>
      <c r="G298">
        <v>1312917.23176557</v>
      </c>
    </row>
    <row r="299" spans="1:7">
      <c r="A299">
        <v>297</v>
      </c>
      <c r="B299">
        <v>6719096.30640572</v>
      </c>
      <c r="C299">
        <v>1004654.79518379</v>
      </c>
      <c r="D299">
        <v>957194.946638508</v>
      </c>
      <c r="E299">
        <v>3083099.18469664</v>
      </c>
      <c r="F299">
        <v>361152.336292809</v>
      </c>
      <c r="G299">
        <v>1312995.04359398</v>
      </c>
    </row>
    <row r="300" spans="1:7">
      <c r="A300">
        <v>298</v>
      </c>
      <c r="B300">
        <v>6719096.21050752</v>
      </c>
      <c r="C300">
        <v>1004661.34494291</v>
      </c>
      <c r="D300">
        <v>957189.531069528</v>
      </c>
      <c r="E300">
        <v>3083099.18469664</v>
      </c>
      <c r="F300">
        <v>361155.144291897</v>
      </c>
      <c r="G300">
        <v>1312991.00550655</v>
      </c>
    </row>
    <row r="301" spans="1:7">
      <c r="A301">
        <v>299</v>
      </c>
      <c r="B301">
        <v>6719095.9743321</v>
      </c>
      <c r="C301">
        <v>1004793.57436797</v>
      </c>
      <c r="D301">
        <v>957140.240553503</v>
      </c>
      <c r="E301">
        <v>3083099.18469664</v>
      </c>
      <c r="F301">
        <v>361100.527198398</v>
      </c>
      <c r="G301">
        <v>1312962.44751559</v>
      </c>
    </row>
    <row r="302" spans="1:7">
      <c r="A302">
        <v>300</v>
      </c>
      <c r="B302">
        <v>6719094.79893788</v>
      </c>
      <c r="C302">
        <v>1004735.38440871</v>
      </c>
      <c r="D302">
        <v>957175.207569891</v>
      </c>
      <c r="E302">
        <v>3083099.18469664</v>
      </c>
      <c r="F302">
        <v>361111.34195412</v>
      </c>
      <c r="G302">
        <v>1312973.68030852</v>
      </c>
    </row>
    <row r="303" spans="1:7">
      <c r="A303">
        <v>301</v>
      </c>
      <c r="B303">
        <v>6719095.17863699</v>
      </c>
      <c r="C303">
        <v>1004793.26981264</v>
      </c>
      <c r="D303">
        <v>957171.477998878</v>
      </c>
      <c r="E303">
        <v>3083099.18469664</v>
      </c>
      <c r="F303">
        <v>361067.358579818</v>
      </c>
      <c r="G303">
        <v>1312963.88754902</v>
      </c>
    </row>
    <row r="304" spans="1:7">
      <c r="A304">
        <v>302</v>
      </c>
      <c r="B304">
        <v>6719094.23585666</v>
      </c>
      <c r="C304">
        <v>1004793.5863772</v>
      </c>
      <c r="D304">
        <v>957138.257424609</v>
      </c>
      <c r="E304">
        <v>3083099.18469664</v>
      </c>
      <c r="F304">
        <v>361108.799834825</v>
      </c>
      <c r="G304">
        <v>1312954.4075234</v>
      </c>
    </row>
    <row r="305" spans="1:7">
      <c r="A305">
        <v>303</v>
      </c>
      <c r="B305">
        <v>6719094.26692646</v>
      </c>
      <c r="C305">
        <v>1004812.94854723</v>
      </c>
      <c r="D305">
        <v>957140.67269031</v>
      </c>
      <c r="E305">
        <v>3083099.18469664</v>
      </c>
      <c r="F305">
        <v>361089.981226013</v>
      </c>
      <c r="G305">
        <v>1312951.47976628</v>
      </c>
    </row>
    <row r="306" spans="1:7">
      <c r="A306">
        <v>304</v>
      </c>
      <c r="B306">
        <v>6719093.40660496</v>
      </c>
      <c r="C306">
        <v>1004515.74976311</v>
      </c>
      <c r="D306">
        <v>957198.137201715</v>
      </c>
      <c r="E306">
        <v>3083099.18469664</v>
      </c>
      <c r="F306">
        <v>361272.707003855</v>
      </c>
      <c r="G306">
        <v>1313007.62793965</v>
      </c>
    </row>
    <row r="307" spans="1:7">
      <c r="A307">
        <v>305</v>
      </c>
      <c r="B307">
        <v>6719093.07230526</v>
      </c>
      <c r="C307">
        <v>1004423.13670528</v>
      </c>
      <c r="D307">
        <v>957233.645659015</v>
      </c>
      <c r="E307">
        <v>3083099.18469664</v>
      </c>
      <c r="F307">
        <v>361314.436265636</v>
      </c>
      <c r="G307">
        <v>1313022.66897869</v>
      </c>
    </row>
    <row r="308" spans="1:7">
      <c r="A308">
        <v>306</v>
      </c>
      <c r="B308">
        <v>6719092.77806886</v>
      </c>
      <c r="C308">
        <v>1004389.27745918</v>
      </c>
      <c r="D308">
        <v>957222.712944491</v>
      </c>
      <c r="E308">
        <v>3083099.18469664</v>
      </c>
      <c r="F308">
        <v>361355.597525469</v>
      </c>
      <c r="G308">
        <v>1313026.00544309</v>
      </c>
    </row>
    <row r="309" spans="1:7">
      <c r="A309">
        <v>307</v>
      </c>
      <c r="B309">
        <v>6719092.9820141</v>
      </c>
      <c r="C309">
        <v>1004426.51027878</v>
      </c>
      <c r="D309">
        <v>957191.119191414</v>
      </c>
      <c r="E309">
        <v>3083099.18469664</v>
      </c>
      <c r="F309">
        <v>361362.029881182</v>
      </c>
      <c r="G309">
        <v>1313014.13796609</v>
      </c>
    </row>
    <row r="310" spans="1:7">
      <c r="A310">
        <v>308</v>
      </c>
      <c r="B310">
        <v>6719092.96548997</v>
      </c>
      <c r="C310">
        <v>1004520.33873163</v>
      </c>
      <c r="D310">
        <v>957187.624798181</v>
      </c>
      <c r="E310">
        <v>3083099.18469664</v>
      </c>
      <c r="F310">
        <v>361285.10771467</v>
      </c>
      <c r="G310">
        <v>1313000.70954886</v>
      </c>
    </row>
    <row r="311" spans="1:7">
      <c r="A311">
        <v>309</v>
      </c>
      <c r="B311">
        <v>6719092.97068589</v>
      </c>
      <c r="C311">
        <v>1004421.44339042</v>
      </c>
      <c r="D311">
        <v>957205.39231962</v>
      </c>
      <c r="E311">
        <v>3083099.18469664</v>
      </c>
      <c r="F311">
        <v>361351.431227222</v>
      </c>
      <c r="G311">
        <v>1313015.51905199</v>
      </c>
    </row>
    <row r="312" spans="1:7">
      <c r="A312">
        <v>310</v>
      </c>
      <c r="B312">
        <v>6719093.12016683</v>
      </c>
      <c r="C312">
        <v>1004458.62387898</v>
      </c>
      <c r="D312">
        <v>957196.935375983</v>
      </c>
      <c r="E312">
        <v>3083099.18469664</v>
      </c>
      <c r="F312">
        <v>361325.630771459</v>
      </c>
      <c r="G312">
        <v>1313012.74544377</v>
      </c>
    </row>
    <row r="313" spans="1:7">
      <c r="A313">
        <v>311</v>
      </c>
      <c r="B313">
        <v>6719092.9967373</v>
      </c>
      <c r="C313">
        <v>1004096.13264527</v>
      </c>
      <c r="D313">
        <v>957313.030545611</v>
      </c>
      <c r="E313">
        <v>3083099.18469664</v>
      </c>
      <c r="F313">
        <v>361494.955850448</v>
      </c>
      <c r="G313">
        <v>1313089.69299934</v>
      </c>
    </row>
    <row r="314" spans="1:7">
      <c r="A314">
        <v>312</v>
      </c>
      <c r="B314">
        <v>6719093.00107289</v>
      </c>
      <c r="C314">
        <v>1004319.74798537</v>
      </c>
      <c r="D314">
        <v>957254.423171674</v>
      </c>
      <c r="E314">
        <v>3083099.18469664</v>
      </c>
      <c r="F314">
        <v>361375.943923257</v>
      </c>
      <c r="G314">
        <v>1313043.70129595</v>
      </c>
    </row>
    <row r="315" spans="1:7">
      <c r="A315">
        <v>313</v>
      </c>
      <c r="B315">
        <v>6719093.4365294</v>
      </c>
      <c r="C315">
        <v>1004042.71019424</v>
      </c>
      <c r="D315">
        <v>957293.965721703</v>
      </c>
      <c r="E315">
        <v>3083099.18469664</v>
      </c>
      <c r="F315">
        <v>361571.249674844</v>
      </c>
      <c r="G315">
        <v>1313086.32624198</v>
      </c>
    </row>
    <row r="316" spans="1:7">
      <c r="A316">
        <v>314</v>
      </c>
      <c r="B316">
        <v>6719092.91653506</v>
      </c>
      <c r="C316">
        <v>1004348.10452273</v>
      </c>
      <c r="D316">
        <v>957211.409095363</v>
      </c>
      <c r="E316">
        <v>3083099.18469664</v>
      </c>
      <c r="F316">
        <v>361400.827471803</v>
      </c>
      <c r="G316">
        <v>1313033.39074853</v>
      </c>
    </row>
    <row r="317" spans="1:7">
      <c r="A317">
        <v>315</v>
      </c>
      <c r="B317">
        <v>6719092.93950451</v>
      </c>
      <c r="C317">
        <v>1004412.47890687</v>
      </c>
      <c r="D317">
        <v>957221.815884696</v>
      </c>
      <c r="E317">
        <v>3083099.18469664</v>
      </c>
      <c r="F317">
        <v>361338.424475154</v>
      </c>
      <c r="G317">
        <v>1313021.03554116</v>
      </c>
    </row>
    <row r="318" spans="1:7">
      <c r="A318">
        <v>316</v>
      </c>
      <c r="B318">
        <v>6719092.86661539</v>
      </c>
      <c r="C318">
        <v>1004378.05886664</v>
      </c>
      <c r="D318">
        <v>957222.542108107</v>
      </c>
      <c r="E318">
        <v>3083099.18469664</v>
      </c>
      <c r="F318">
        <v>361365.075309298</v>
      </c>
      <c r="G318">
        <v>1313028.00563471</v>
      </c>
    </row>
    <row r="319" spans="1:7">
      <c r="A319">
        <v>317</v>
      </c>
      <c r="B319">
        <v>6719092.77264161</v>
      </c>
      <c r="C319">
        <v>1004330.9363327</v>
      </c>
      <c r="D319">
        <v>957246.027486521</v>
      </c>
      <c r="E319">
        <v>3083099.18469664</v>
      </c>
      <c r="F319">
        <v>361376.341134908</v>
      </c>
      <c r="G319">
        <v>1313040.28299085</v>
      </c>
    </row>
    <row r="320" spans="1:7">
      <c r="A320">
        <v>318</v>
      </c>
      <c r="B320">
        <v>6719092.8778893</v>
      </c>
      <c r="C320">
        <v>1004335.54033116</v>
      </c>
      <c r="D320">
        <v>957248.74551738</v>
      </c>
      <c r="E320">
        <v>3083099.18469664</v>
      </c>
      <c r="F320">
        <v>361370.625261477</v>
      </c>
      <c r="G320">
        <v>1313038.78208265</v>
      </c>
    </row>
    <row r="321" spans="1:7">
      <c r="A321">
        <v>319</v>
      </c>
      <c r="B321">
        <v>6719092.75338711</v>
      </c>
      <c r="C321">
        <v>1004458.8451471</v>
      </c>
      <c r="D321">
        <v>957209.96200448</v>
      </c>
      <c r="E321">
        <v>3083099.18469664</v>
      </c>
      <c r="F321">
        <v>361310.126191773</v>
      </c>
      <c r="G321">
        <v>1313014.63534712</v>
      </c>
    </row>
    <row r="322" spans="1:7">
      <c r="A322">
        <v>320</v>
      </c>
      <c r="B322">
        <v>6719092.86600782</v>
      </c>
      <c r="C322">
        <v>1004505.62452196</v>
      </c>
      <c r="D322">
        <v>957193.555299989</v>
      </c>
      <c r="E322">
        <v>3083099.18469664</v>
      </c>
      <c r="F322">
        <v>361290.88877291</v>
      </c>
      <c r="G322">
        <v>1313003.61271633</v>
      </c>
    </row>
    <row r="323" spans="1:7">
      <c r="A323">
        <v>321</v>
      </c>
      <c r="B323">
        <v>6719092.75457074</v>
      </c>
      <c r="C323">
        <v>1004249.57237151</v>
      </c>
      <c r="D323">
        <v>957257.993102432</v>
      </c>
      <c r="E323">
        <v>3083099.18469664</v>
      </c>
      <c r="F323">
        <v>361431.9027955</v>
      </c>
      <c r="G323">
        <v>1313054.10160466</v>
      </c>
    </row>
    <row r="324" spans="1:7">
      <c r="A324">
        <v>322</v>
      </c>
      <c r="B324">
        <v>6719092.80861961</v>
      </c>
      <c r="C324">
        <v>1004455.52200563</v>
      </c>
      <c r="D324">
        <v>957209.592132932</v>
      </c>
      <c r="E324">
        <v>3083099.18469664</v>
      </c>
      <c r="F324">
        <v>361313.091078662</v>
      </c>
      <c r="G324">
        <v>1313015.41870575</v>
      </c>
    </row>
    <row r="325" spans="1:7">
      <c r="A325">
        <v>323</v>
      </c>
      <c r="B325">
        <v>6719092.57724619</v>
      </c>
      <c r="C325">
        <v>1004469.32095327</v>
      </c>
      <c r="D325">
        <v>957199.102124012</v>
      </c>
      <c r="E325">
        <v>3083099.18469664</v>
      </c>
      <c r="F325">
        <v>361314.989158927</v>
      </c>
      <c r="G325">
        <v>1313009.98031334</v>
      </c>
    </row>
    <row r="326" spans="1:7">
      <c r="A326">
        <v>324</v>
      </c>
      <c r="B326">
        <v>6719092.50781062</v>
      </c>
      <c r="C326">
        <v>1004450.9365641</v>
      </c>
      <c r="D326">
        <v>957202.045596782</v>
      </c>
      <c r="E326">
        <v>3083099.18469664</v>
      </c>
      <c r="F326">
        <v>361326.616005676</v>
      </c>
      <c r="G326">
        <v>1313013.72494743</v>
      </c>
    </row>
    <row r="327" spans="1:7">
      <c r="A327">
        <v>325</v>
      </c>
      <c r="B327">
        <v>6719092.4879131</v>
      </c>
      <c r="C327">
        <v>1004459.47936491</v>
      </c>
      <c r="D327">
        <v>957181.781707934</v>
      </c>
      <c r="E327">
        <v>3083099.18469664</v>
      </c>
      <c r="F327">
        <v>361340.682175983</v>
      </c>
      <c r="G327">
        <v>1313011.35996764</v>
      </c>
    </row>
    <row r="328" spans="1:7">
      <c r="A328">
        <v>326</v>
      </c>
      <c r="B328">
        <v>6719092.53853694</v>
      </c>
      <c r="C328">
        <v>1004497.41171992</v>
      </c>
      <c r="D328">
        <v>957172.457271452</v>
      </c>
      <c r="E328">
        <v>3083099.18469664</v>
      </c>
      <c r="F328">
        <v>361320.172998719</v>
      </c>
      <c r="G328">
        <v>1313003.31185022</v>
      </c>
    </row>
    <row r="329" spans="1:7">
      <c r="A329">
        <v>327</v>
      </c>
      <c r="B329">
        <v>6719092.64546581</v>
      </c>
      <c r="C329">
        <v>1004374.53015296</v>
      </c>
      <c r="D329">
        <v>957220.683842632</v>
      </c>
      <c r="E329">
        <v>3083099.18469664</v>
      </c>
      <c r="F329">
        <v>361365.419256247</v>
      </c>
      <c r="G329">
        <v>1313032.82751734</v>
      </c>
    </row>
    <row r="330" spans="1:7">
      <c r="A330">
        <v>328</v>
      </c>
      <c r="B330">
        <v>6719092.51695198</v>
      </c>
      <c r="C330">
        <v>1004492.24573208</v>
      </c>
      <c r="D330">
        <v>957171.075579251</v>
      </c>
      <c r="E330">
        <v>3083099.18469664</v>
      </c>
      <c r="F330">
        <v>361324.789635919</v>
      </c>
      <c r="G330">
        <v>1313005.22130809</v>
      </c>
    </row>
    <row r="331" spans="1:7">
      <c r="A331">
        <v>329</v>
      </c>
      <c r="B331">
        <v>6719092.4894247</v>
      </c>
      <c r="C331">
        <v>1004533.64251065</v>
      </c>
      <c r="D331">
        <v>957159.844155976</v>
      </c>
      <c r="E331">
        <v>3083099.18469664</v>
      </c>
      <c r="F331">
        <v>361303.260597664</v>
      </c>
      <c r="G331">
        <v>1312996.55746378</v>
      </c>
    </row>
    <row r="332" spans="1:7">
      <c r="A332">
        <v>330</v>
      </c>
      <c r="B332">
        <v>6719092.60936303</v>
      </c>
      <c r="C332">
        <v>1004429.92527747</v>
      </c>
      <c r="D332">
        <v>957193.469284474</v>
      </c>
      <c r="E332">
        <v>3083099.18469664</v>
      </c>
      <c r="F332">
        <v>361351.435563567</v>
      </c>
      <c r="G332">
        <v>1313018.59454088</v>
      </c>
    </row>
    <row r="333" spans="1:7">
      <c r="A333">
        <v>331</v>
      </c>
      <c r="B333">
        <v>6719092.52345112</v>
      </c>
      <c r="C333">
        <v>1004424.26282684</v>
      </c>
      <c r="D333">
        <v>957178.630626739</v>
      </c>
      <c r="E333">
        <v>3083099.18469664</v>
      </c>
      <c r="F333">
        <v>361373.473404064</v>
      </c>
      <c r="G333">
        <v>1313016.97189684</v>
      </c>
    </row>
    <row r="334" spans="1:7">
      <c r="A334">
        <v>332</v>
      </c>
      <c r="B334">
        <v>6719092.56758998</v>
      </c>
      <c r="C334">
        <v>1004481.48931164</v>
      </c>
      <c r="D334">
        <v>957182.479410636</v>
      </c>
      <c r="E334">
        <v>3083099.18469664</v>
      </c>
      <c r="F334">
        <v>361321.434487533</v>
      </c>
      <c r="G334">
        <v>1313007.97968353</v>
      </c>
    </row>
    <row r="335" spans="1:7">
      <c r="A335">
        <v>333</v>
      </c>
      <c r="B335">
        <v>6719092.47773319</v>
      </c>
      <c r="C335">
        <v>1004406.69583949</v>
      </c>
      <c r="D335">
        <v>957182.036680781</v>
      </c>
      <c r="E335">
        <v>3083099.18469664</v>
      </c>
      <c r="F335">
        <v>361388.06777878</v>
      </c>
      <c r="G335">
        <v>1313016.49273751</v>
      </c>
    </row>
    <row r="336" spans="1:7">
      <c r="A336">
        <v>334</v>
      </c>
      <c r="B336">
        <v>6719092.49007327</v>
      </c>
      <c r="C336">
        <v>1004466.36062246</v>
      </c>
      <c r="D336">
        <v>957160.977307404</v>
      </c>
      <c r="E336">
        <v>3083099.18469664</v>
      </c>
      <c r="F336">
        <v>361363.034940522</v>
      </c>
      <c r="G336">
        <v>1313002.93250625</v>
      </c>
    </row>
    <row r="337" spans="1:7">
      <c r="A337">
        <v>335</v>
      </c>
      <c r="B337">
        <v>6719092.49829174</v>
      </c>
      <c r="C337">
        <v>1004431.09232404</v>
      </c>
      <c r="D337">
        <v>957174.43828245</v>
      </c>
      <c r="E337">
        <v>3083099.18469664</v>
      </c>
      <c r="F337">
        <v>361376.292241611</v>
      </c>
      <c r="G337">
        <v>1313011.490747</v>
      </c>
    </row>
    <row r="338" spans="1:7">
      <c r="A338">
        <v>336</v>
      </c>
      <c r="B338">
        <v>6719092.51270979</v>
      </c>
      <c r="C338">
        <v>1004458.97587951</v>
      </c>
      <c r="D338">
        <v>957168.104183996</v>
      </c>
      <c r="E338">
        <v>3083099.18469664</v>
      </c>
      <c r="F338">
        <v>361359.374717366</v>
      </c>
      <c r="G338">
        <v>1313006.87323229</v>
      </c>
    </row>
    <row r="339" spans="1:7">
      <c r="A339">
        <v>337</v>
      </c>
      <c r="B339">
        <v>6719092.46301774</v>
      </c>
      <c r="C339">
        <v>1004371.70924507</v>
      </c>
      <c r="D339">
        <v>957190.745410291</v>
      </c>
      <c r="E339">
        <v>3083099.18469664</v>
      </c>
      <c r="F339">
        <v>361407.292119024</v>
      </c>
      <c r="G339">
        <v>1313023.53154672</v>
      </c>
    </row>
    <row r="340" spans="1:7">
      <c r="A340">
        <v>338</v>
      </c>
      <c r="B340">
        <v>6719092.42625186</v>
      </c>
      <c r="C340">
        <v>1004321.73942266</v>
      </c>
      <c r="D340">
        <v>957200.518716445</v>
      </c>
      <c r="E340">
        <v>3083099.18469664</v>
      </c>
      <c r="F340">
        <v>361438.336708041</v>
      </c>
      <c r="G340">
        <v>1313032.64670808</v>
      </c>
    </row>
    <row r="341" spans="1:7">
      <c r="A341">
        <v>339</v>
      </c>
      <c r="B341">
        <v>6719092.43467784</v>
      </c>
      <c r="C341">
        <v>1004268.79541789</v>
      </c>
      <c r="D341">
        <v>957218.775534623</v>
      </c>
      <c r="E341">
        <v>3083099.18469664</v>
      </c>
      <c r="F341">
        <v>361461.357739692</v>
      </c>
      <c r="G341">
        <v>1313044.321289</v>
      </c>
    </row>
    <row r="342" spans="1:7">
      <c r="A342">
        <v>340</v>
      </c>
      <c r="B342">
        <v>6719092.43984104</v>
      </c>
      <c r="C342">
        <v>1004321.50994585</v>
      </c>
      <c r="D342">
        <v>957195.640408991</v>
      </c>
      <c r="E342">
        <v>3083099.18469664</v>
      </c>
      <c r="F342">
        <v>361443.615874361</v>
      </c>
      <c r="G342">
        <v>1313032.4889152</v>
      </c>
    </row>
    <row r="343" spans="1:7">
      <c r="A343">
        <v>341</v>
      </c>
      <c r="B343">
        <v>6719092.38810066</v>
      </c>
      <c r="C343">
        <v>1004288.07396962</v>
      </c>
      <c r="D343">
        <v>957204.484214109</v>
      </c>
      <c r="E343">
        <v>3083099.18469664</v>
      </c>
      <c r="F343">
        <v>361462.189372586</v>
      </c>
      <c r="G343">
        <v>1313038.45584771</v>
      </c>
    </row>
    <row r="344" spans="1:7">
      <c r="A344">
        <v>342</v>
      </c>
      <c r="B344">
        <v>6719092.43663869</v>
      </c>
      <c r="C344">
        <v>1004265.35566574</v>
      </c>
      <c r="D344">
        <v>957211.239957832</v>
      </c>
      <c r="E344">
        <v>3083099.18469664</v>
      </c>
      <c r="F344">
        <v>361473.598974016</v>
      </c>
      <c r="G344">
        <v>1313043.05734446</v>
      </c>
    </row>
    <row r="345" spans="1:7">
      <c r="A345">
        <v>343</v>
      </c>
      <c r="B345">
        <v>6719092.39611951</v>
      </c>
      <c r="C345">
        <v>1004231.19589482</v>
      </c>
      <c r="D345">
        <v>957217.849255092</v>
      </c>
      <c r="E345">
        <v>3083099.18469664</v>
      </c>
      <c r="F345">
        <v>361494.582499871</v>
      </c>
      <c r="G345">
        <v>1313049.58377309</v>
      </c>
    </row>
    <row r="346" spans="1:7">
      <c r="A346">
        <v>344</v>
      </c>
      <c r="B346">
        <v>6719092.40603178</v>
      </c>
      <c r="C346">
        <v>1004277.96739105</v>
      </c>
      <c r="D346">
        <v>957208.609476532</v>
      </c>
      <c r="E346">
        <v>3083099.18469664</v>
      </c>
      <c r="F346">
        <v>361465.694196002</v>
      </c>
      <c r="G346">
        <v>1313040.95027156</v>
      </c>
    </row>
    <row r="347" spans="1:7">
      <c r="A347">
        <v>345</v>
      </c>
      <c r="B347">
        <v>6719092.38294895</v>
      </c>
      <c r="C347">
        <v>1004304.00967648</v>
      </c>
      <c r="D347">
        <v>957201.403595145</v>
      </c>
      <c r="E347">
        <v>3083099.18469664</v>
      </c>
      <c r="F347">
        <v>361453.360988837</v>
      </c>
      <c r="G347">
        <v>1313034.42399186</v>
      </c>
    </row>
    <row r="348" spans="1:7">
      <c r="A348">
        <v>346</v>
      </c>
      <c r="B348">
        <v>6719092.41508719</v>
      </c>
      <c r="C348">
        <v>1004293.69939788</v>
      </c>
      <c r="D348">
        <v>957200.537431922</v>
      </c>
      <c r="E348">
        <v>3083099.18469664</v>
      </c>
      <c r="F348">
        <v>361463.819680406</v>
      </c>
      <c r="G348">
        <v>1313035.17388035</v>
      </c>
    </row>
    <row r="349" spans="1:7">
      <c r="A349">
        <v>347</v>
      </c>
      <c r="B349">
        <v>6719092.35893261</v>
      </c>
      <c r="C349">
        <v>1004336.73561793</v>
      </c>
      <c r="D349">
        <v>957191.312842358</v>
      </c>
      <c r="E349">
        <v>3083099.18469664</v>
      </c>
      <c r="F349">
        <v>361436.549131906</v>
      </c>
      <c r="G349">
        <v>1313028.57664378</v>
      </c>
    </row>
    <row r="350" spans="1:7">
      <c r="A350">
        <v>348</v>
      </c>
      <c r="B350">
        <v>6719092.37791823</v>
      </c>
      <c r="C350">
        <v>1004317.0668913</v>
      </c>
      <c r="D350">
        <v>957198.967317718</v>
      </c>
      <c r="E350">
        <v>3083099.18469664</v>
      </c>
      <c r="F350">
        <v>361443.752280543</v>
      </c>
      <c r="G350">
        <v>1313033.40673203</v>
      </c>
    </row>
    <row r="351" spans="1:7">
      <c r="A351">
        <v>349</v>
      </c>
      <c r="B351">
        <v>6719092.34140809</v>
      </c>
      <c r="C351">
        <v>1004404.96839797</v>
      </c>
      <c r="D351">
        <v>957171.008166997</v>
      </c>
      <c r="E351">
        <v>3083099.18469664</v>
      </c>
      <c r="F351">
        <v>361402.025347787</v>
      </c>
      <c r="G351">
        <v>1313015.15479869</v>
      </c>
    </row>
    <row r="352" spans="1:7">
      <c r="A352">
        <v>350</v>
      </c>
      <c r="B352">
        <v>6719092.3499974</v>
      </c>
      <c r="C352">
        <v>1004390.71864934</v>
      </c>
      <c r="D352">
        <v>957173.669081529</v>
      </c>
      <c r="E352">
        <v>3083099.18469664</v>
      </c>
      <c r="F352">
        <v>361410.808077697</v>
      </c>
      <c r="G352">
        <v>1313017.96949221</v>
      </c>
    </row>
    <row r="353" spans="1:7">
      <c r="A353">
        <v>351</v>
      </c>
      <c r="B353">
        <v>6719092.34519061</v>
      </c>
      <c r="C353">
        <v>1004485.35912962</v>
      </c>
      <c r="D353">
        <v>957148.185869035</v>
      </c>
      <c r="E353">
        <v>3083099.18469664</v>
      </c>
      <c r="F353">
        <v>361360.799712618</v>
      </c>
      <c r="G353">
        <v>1312998.8157827</v>
      </c>
    </row>
    <row r="354" spans="1:7">
      <c r="A354">
        <v>352</v>
      </c>
      <c r="B354">
        <v>6719092.35734425</v>
      </c>
      <c r="C354">
        <v>1004435.61881744</v>
      </c>
      <c r="D354">
        <v>957161.256761666</v>
      </c>
      <c r="E354">
        <v>3083099.18469664</v>
      </c>
      <c r="F354">
        <v>361387.689828243</v>
      </c>
      <c r="G354">
        <v>1313008.60724026</v>
      </c>
    </row>
    <row r="355" spans="1:7">
      <c r="A355">
        <v>353</v>
      </c>
      <c r="B355">
        <v>6719092.34111772</v>
      </c>
      <c r="C355">
        <v>1004444.17188427</v>
      </c>
      <c r="D355">
        <v>957165.380578538</v>
      </c>
      <c r="E355">
        <v>3083099.18469664</v>
      </c>
      <c r="F355">
        <v>361375.019725837</v>
      </c>
      <c r="G355">
        <v>1313008.58423244</v>
      </c>
    </row>
    <row r="356" spans="1:7">
      <c r="A356">
        <v>354</v>
      </c>
      <c r="B356">
        <v>6719092.34646052</v>
      </c>
      <c r="C356">
        <v>1004433.98207452</v>
      </c>
      <c r="D356">
        <v>957162.492471771</v>
      </c>
      <c r="E356">
        <v>3083099.18469664</v>
      </c>
      <c r="F356">
        <v>361386.508107311</v>
      </c>
      <c r="G356">
        <v>1313010.17911028</v>
      </c>
    </row>
    <row r="357" spans="1:7">
      <c r="A357">
        <v>355</v>
      </c>
      <c r="B357">
        <v>6719092.34389745</v>
      </c>
      <c r="C357">
        <v>1004486.60930952</v>
      </c>
      <c r="D357">
        <v>957153.608574638</v>
      </c>
      <c r="E357">
        <v>3083099.18469664</v>
      </c>
      <c r="F357">
        <v>361352.082794206</v>
      </c>
      <c r="G357">
        <v>1313000.85852246</v>
      </c>
    </row>
    <row r="358" spans="1:7">
      <c r="A358">
        <v>356</v>
      </c>
      <c r="B358">
        <v>6719092.36467716</v>
      </c>
      <c r="C358">
        <v>1004469.56766848</v>
      </c>
      <c r="D358">
        <v>957159.530321903</v>
      </c>
      <c r="E358">
        <v>3083099.18469664</v>
      </c>
      <c r="F358">
        <v>361360.449119963</v>
      </c>
      <c r="G358">
        <v>1313003.63287018</v>
      </c>
    </row>
    <row r="359" spans="1:7">
      <c r="A359">
        <v>357</v>
      </c>
      <c r="B359">
        <v>6719092.35850441</v>
      </c>
      <c r="C359">
        <v>1004407.79586796</v>
      </c>
      <c r="D359">
        <v>957178.077565424</v>
      </c>
      <c r="E359">
        <v>3083099.18469664</v>
      </c>
      <c r="F359">
        <v>361390.794518852</v>
      </c>
      <c r="G359">
        <v>1313016.50585553</v>
      </c>
    </row>
    <row r="360" spans="1:7">
      <c r="A360">
        <v>358</v>
      </c>
      <c r="B360">
        <v>6719092.34786795</v>
      </c>
      <c r="C360">
        <v>1004431.52048201</v>
      </c>
      <c r="D360">
        <v>957170.37744146</v>
      </c>
      <c r="E360">
        <v>3083099.18469664</v>
      </c>
      <c r="F360">
        <v>361379.706018735</v>
      </c>
      <c r="G360">
        <v>1313011.55922911</v>
      </c>
    </row>
    <row r="361" spans="1:7">
      <c r="A361">
        <v>359</v>
      </c>
      <c r="B361">
        <v>6719092.36360248</v>
      </c>
      <c r="C361">
        <v>1004471.210977</v>
      </c>
      <c r="D361">
        <v>957160.136361015</v>
      </c>
      <c r="E361">
        <v>3083099.18469664</v>
      </c>
      <c r="F361">
        <v>361357.858660587</v>
      </c>
      <c r="G361">
        <v>1313003.97290725</v>
      </c>
    </row>
    <row r="362" spans="1:7">
      <c r="A362">
        <v>360</v>
      </c>
      <c r="B362">
        <v>6719092.35187989</v>
      </c>
      <c r="C362">
        <v>1004448.95631786</v>
      </c>
      <c r="D362">
        <v>957160.291566252</v>
      </c>
      <c r="E362">
        <v>3083099.18469664</v>
      </c>
      <c r="F362">
        <v>361377.500994125</v>
      </c>
      <c r="G362">
        <v>1313006.41830502</v>
      </c>
    </row>
    <row r="363" spans="1:7">
      <c r="A363">
        <v>361</v>
      </c>
      <c r="B363">
        <v>6719092.34995301</v>
      </c>
      <c r="C363">
        <v>1004446.35528745</v>
      </c>
      <c r="D363">
        <v>957165.157974275</v>
      </c>
      <c r="E363">
        <v>3083099.18469664</v>
      </c>
      <c r="F363">
        <v>361373.746203788</v>
      </c>
      <c r="G363">
        <v>1313007.90579086</v>
      </c>
    </row>
    <row r="364" spans="1:7">
      <c r="A364">
        <v>362</v>
      </c>
      <c r="B364">
        <v>6719092.33374745</v>
      </c>
      <c r="C364">
        <v>1004430.97941304</v>
      </c>
      <c r="D364">
        <v>957169.197231649</v>
      </c>
      <c r="E364">
        <v>3083099.18469664</v>
      </c>
      <c r="F364">
        <v>361381.975760142</v>
      </c>
      <c r="G364">
        <v>1313010.99664599</v>
      </c>
    </row>
    <row r="365" spans="1:7">
      <c r="A365">
        <v>363</v>
      </c>
      <c r="B365">
        <v>6719092.34219113</v>
      </c>
      <c r="C365">
        <v>1004449.45812817</v>
      </c>
      <c r="D365">
        <v>957163.807775508</v>
      </c>
      <c r="E365">
        <v>3083099.18469664</v>
      </c>
      <c r="F365">
        <v>361372.474508877</v>
      </c>
      <c r="G365">
        <v>1313007.41708194</v>
      </c>
    </row>
    <row r="366" spans="1:7">
      <c r="A366">
        <v>364</v>
      </c>
      <c r="B366">
        <v>6719092.33277037</v>
      </c>
      <c r="C366">
        <v>1004399.08461498</v>
      </c>
      <c r="D366">
        <v>957180.385887627</v>
      </c>
      <c r="E366">
        <v>3083099.18469664</v>
      </c>
      <c r="F366">
        <v>361395.387016537</v>
      </c>
      <c r="G366">
        <v>1313018.29055459</v>
      </c>
    </row>
    <row r="367" spans="1:7">
      <c r="A367">
        <v>365</v>
      </c>
      <c r="B367">
        <v>6719092.32842939</v>
      </c>
      <c r="C367">
        <v>1004418.73962727</v>
      </c>
      <c r="D367">
        <v>957174.713836379</v>
      </c>
      <c r="E367">
        <v>3083099.18469664</v>
      </c>
      <c r="F367">
        <v>361385.480599428</v>
      </c>
      <c r="G367">
        <v>1313014.20966968</v>
      </c>
    </row>
    <row r="368" spans="1:7">
      <c r="A368">
        <v>366</v>
      </c>
      <c r="B368">
        <v>6719092.34012645</v>
      </c>
      <c r="C368">
        <v>1004422.92990236</v>
      </c>
      <c r="D368">
        <v>957172.848945149</v>
      </c>
      <c r="E368">
        <v>3083099.18469664</v>
      </c>
      <c r="F368">
        <v>361384.346648186</v>
      </c>
      <c r="G368">
        <v>1313013.02993412</v>
      </c>
    </row>
    <row r="369" spans="1:7">
      <c r="A369">
        <v>367</v>
      </c>
      <c r="B369">
        <v>6719092.32392055</v>
      </c>
      <c r="C369">
        <v>1004405.37869118</v>
      </c>
      <c r="D369">
        <v>957176.902274442</v>
      </c>
      <c r="E369">
        <v>3083099.18469664</v>
      </c>
      <c r="F369">
        <v>361394.297836604</v>
      </c>
      <c r="G369">
        <v>1313016.56042169</v>
      </c>
    </row>
    <row r="370" spans="1:7">
      <c r="A370">
        <v>368</v>
      </c>
      <c r="B370">
        <v>6719092.31575846</v>
      </c>
      <c r="C370">
        <v>1004400.74561853</v>
      </c>
      <c r="D370">
        <v>957178.142188016</v>
      </c>
      <c r="E370">
        <v>3083099.18469664</v>
      </c>
      <c r="F370">
        <v>361396.587363079</v>
      </c>
      <c r="G370">
        <v>1313017.65589221</v>
      </c>
    </row>
    <row r="371" spans="1:7">
      <c r="A371">
        <v>369</v>
      </c>
      <c r="B371">
        <v>6719092.32508318</v>
      </c>
      <c r="C371">
        <v>1004389.99839813</v>
      </c>
      <c r="D371">
        <v>957181.284403766</v>
      </c>
      <c r="E371">
        <v>3083099.18469664</v>
      </c>
      <c r="F371">
        <v>361402.217598205</v>
      </c>
      <c r="G371">
        <v>1313019.63998645</v>
      </c>
    </row>
    <row r="372" spans="1:7">
      <c r="A372">
        <v>370</v>
      </c>
      <c r="B372">
        <v>6719092.30555574</v>
      </c>
      <c r="C372">
        <v>1004383.28501839</v>
      </c>
      <c r="D372">
        <v>957183.623877493</v>
      </c>
      <c r="E372">
        <v>3083099.18469664</v>
      </c>
      <c r="F372">
        <v>361404.704273702</v>
      </c>
      <c r="G372">
        <v>1313021.50768952</v>
      </c>
    </row>
    <row r="373" spans="1:7">
      <c r="A373">
        <v>371</v>
      </c>
      <c r="B373">
        <v>6719092.31022306</v>
      </c>
      <c r="C373">
        <v>1004393.20898016</v>
      </c>
      <c r="D373">
        <v>957181.478954564</v>
      </c>
      <c r="E373">
        <v>3083099.18469664</v>
      </c>
      <c r="F373">
        <v>361398.715462477</v>
      </c>
      <c r="G373">
        <v>1313019.72212922</v>
      </c>
    </row>
    <row r="374" spans="1:7">
      <c r="A374">
        <v>372</v>
      </c>
      <c r="B374">
        <v>6719092.30993495</v>
      </c>
      <c r="C374">
        <v>1004389.45234466</v>
      </c>
      <c r="D374">
        <v>957180.257740337</v>
      </c>
      <c r="E374">
        <v>3083099.18469664</v>
      </c>
      <c r="F374">
        <v>361403.630409401</v>
      </c>
      <c r="G374">
        <v>1313019.78474391</v>
      </c>
    </row>
    <row r="375" spans="1:7">
      <c r="A375">
        <v>373</v>
      </c>
      <c r="B375">
        <v>6719092.30606341</v>
      </c>
      <c r="C375">
        <v>1004369.67400356</v>
      </c>
      <c r="D375">
        <v>957185.216490211</v>
      </c>
      <c r="E375">
        <v>3083099.18469664</v>
      </c>
      <c r="F375">
        <v>361414.514993792</v>
      </c>
      <c r="G375">
        <v>1313023.71587921</v>
      </c>
    </row>
    <row r="376" spans="1:7">
      <c r="A376">
        <v>374</v>
      </c>
      <c r="B376">
        <v>6719092.30611113</v>
      </c>
      <c r="C376">
        <v>1004377.7762257</v>
      </c>
      <c r="D376">
        <v>957182.305883814</v>
      </c>
      <c r="E376">
        <v>3083099.18469664</v>
      </c>
      <c r="F376">
        <v>361410.571809089</v>
      </c>
      <c r="G376">
        <v>1313022.46749589</v>
      </c>
    </row>
    <row r="377" spans="1:7">
      <c r="A377">
        <v>375</v>
      </c>
      <c r="B377">
        <v>6719092.31207777</v>
      </c>
      <c r="C377">
        <v>1004370.16651326</v>
      </c>
      <c r="D377">
        <v>957187.245146473</v>
      </c>
      <c r="E377">
        <v>3083099.18469664</v>
      </c>
      <c r="F377">
        <v>361411.771551573</v>
      </c>
      <c r="G377">
        <v>1313023.94416982</v>
      </c>
    </row>
    <row r="378" spans="1:7">
      <c r="A378">
        <v>376</v>
      </c>
      <c r="B378">
        <v>6719092.30454606</v>
      </c>
      <c r="C378">
        <v>1004381.93905274</v>
      </c>
      <c r="D378">
        <v>957184.030478473</v>
      </c>
      <c r="E378">
        <v>3083099.18469664</v>
      </c>
      <c r="F378">
        <v>361405.316418905</v>
      </c>
      <c r="G378">
        <v>1313021.8338993</v>
      </c>
    </row>
    <row r="379" spans="1:7">
      <c r="A379">
        <v>377</v>
      </c>
      <c r="B379">
        <v>6719092.3115552</v>
      </c>
      <c r="C379">
        <v>1004410.71339855</v>
      </c>
      <c r="D379">
        <v>957176.472748812</v>
      </c>
      <c r="E379">
        <v>3083099.18469664</v>
      </c>
      <c r="F379">
        <v>361389.016243472</v>
      </c>
      <c r="G379">
        <v>1313016.92446773</v>
      </c>
    </row>
    <row r="380" spans="1:7">
      <c r="A380">
        <v>378</v>
      </c>
      <c r="B380">
        <v>6719092.30992426</v>
      </c>
      <c r="C380">
        <v>1004366.1365114</v>
      </c>
      <c r="D380">
        <v>957189.554281629</v>
      </c>
      <c r="E380">
        <v>3083099.18469664</v>
      </c>
      <c r="F380">
        <v>361411.99609896</v>
      </c>
      <c r="G380">
        <v>1313025.43833564</v>
      </c>
    </row>
    <row r="381" spans="1:7">
      <c r="A381">
        <v>379</v>
      </c>
      <c r="B381">
        <v>6719092.30702739</v>
      </c>
      <c r="C381">
        <v>1004388.62259288</v>
      </c>
      <c r="D381">
        <v>957181.282703706</v>
      </c>
      <c r="E381">
        <v>3083099.18469664</v>
      </c>
      <c r="F381">
        <v>361403.030828281</v>
      </c>
      <c r="G381">
        <v>1313020.18620589</v>
      </c>
    </row>
    <row r="382" spans="1:7">
      <c r="A382">
        <v>380</v>
      </c>
      <c r="B382">
        <v>6719092.30633522</v>
      </c>
      <c r="C382">
        <v>1004364.30779506</v>
      </c>
      <c r="D382">
        <v>957190.498234044</v>
      </c>
      <c r="E382">
        <v>3083099.18469664</v>
      </c>
      <c r="F382">
        <v>361412.571248585</v>
      </c>
      <c r="G382">
        <v>1313025.7443609</v>
      </c>
    </row>
    <row r="383" spans="1:7">
      <c r="A383">
        <v>381</v>
      </c>
      <c r="B383">
        <v>6719092.30815806</v>
      </c>
      <c r="C383">
        <v>1004367.4579452</v>
      </c>
      <c r="D383">
        <v>957183.149964488</v>
      </c>
      <c r="E383">
        <v>3083099.18469664</v>
      </c>
      <c r="F383">
        <v>361418.436238379</v>
      </c>
      <c r="G383">
        <v>1313024.07931335</v>
      </c>
    </row>
    <row r="384" spans="1:7">
      <c r="A384">
        <v>382</v>
      </c>
      <c r="B384">
        <v>6719092.3055601</v>
      </c>
      <c r="C384">
        <v>1004396.51488495</v>
      </c>
      <c r="D384">
        <v>957181.318330074</v>
      </c>
      <c r="E384">
        <v>3083099.18469664</v>
      </c>
      <c r="F384">
        <v>361396.039032526</v>
      </c>
      <c r="G384">
        <v>1313019.24861591</v>
      </c>
    </row>
    <row r="385" spans="1:7">
      <c r="A385">
        <v>383</v>
      </c>
      <c r="B385">
        <v>6719092.30358669</v>
      </c>
      <c r="C385">
        <v>1004385.15464309</v>
      </c>
      <c r="D385">
        <v>957183.116390373</v>
      </c>
      <c r="E385">
        <v>3083099.18469664</v>
      </c>
      <c r="F385">
        <v>361403.662801414</v>
      </c>
      <c r="G385">
        <v>1313021.18505518</v>
      </c>
    </row>
    <row r="386" spans="1:7">
      <c r="A386">
        <v>384</v>
      </c>
      <c r="B386">
        <v>6719092.30618271</v>
      </c>
      <c r="C386">
        <v>1004379.36415558</v>
      </c>
      <c r="D386">
        <v>957184.349434152</v>
      </c>
      <c r="E386">
        <v>3083099.18469664</v>
      </c>
      <c r="F386">
        <v>361407.311767104</v>
      </c>
      <c r="G386">
        <v>1313022.09612924</v>
      </c>
    </row>
    <row r="387" spans="1:7">
      <c r="A387">
        <v>385</v>
      </c>
      <c r="B387">
        <v>6719092.30513137</v>
      </c>
      <c r="C387">
        <v>1004384.06112726</v>
      </c>
      <c r="D387">
        <v>957183.032114472</v>
      </c>
      <c r="E387">
        <v>3083099.18469664</v>
      </c>
      <c r="F387">
        <v>361404.72586552</v>
      </c>
      <c r="G387">
        <v>1313021.30132748</v>
      </c>
    </row>
    <row r="388" spans="1:7">
      <c r="A388">
        <v>386</v>
      </c>
      <c r="B388">
        <v>6719092.30393594</v>
      </c>
      <c r="C388">
        <v>1004399.40235925</v>
      </c>
      <c r="D388">
        <v>957179.720318801</v>
      </c>
      <c r="E388">
        <v>3083099.18469664</v>
      </c>
      <c r="F388">
        <v>361395.706683861</v>
      </c>
      <c r="G388">
        <v>1313018.28987738</v>
      </c>
    </row>
    <row r="389" spans="1:7">
      <c r="A389">
        <v>387</v>
      </c>
      <c r="B389">
        <v>6719092.30218709</v>
      </c>
      <c r="C389">
        <v>1004382.1799697</v>
      </c>
      <c r="D389">
        <v>957183.781714606</v>
      </c>
      <c r="E389">
        <v>3083099.18469664</v>
      </c>
      <c r="F389">
        <v>361405.466334925</v>
      </c>
      <c r="G389">
        <v>1313021.68947123</v>
      </c>
    </row>
    <row r="390" spans="1:7">
      <c r="A390">
        <v>388</v>
      </c>
      <c r="B390">
        <v>6719092.30253879</v>
      </c>
      <c r="C390">
        <v>1004380.54001758</v>
      </c>
      <c r="D390">
        <v>957184.804986296</v>
      </c>
      <c r="E390">
        <v>3083099.18469664</v>
      </c>
      <c r="F390">
        <v>361405.819320398</v>
      </c>
      <c r="G390">
        <v>1313021.95351788</v>
      </c>
    </row>
    <row r="391" spans="1:7">
      <c r="A391">
        <v>389</v>
      </c>
      <c r="B391">
        <v>6719092.30356863</v>
      </c>
      <c r="C391">
        <v>1004384.97799169</v>
      </c>
      <c r="D391">
        <v>957183.189259048</v>
      </c>
      <c r="E391">
        <v>3083099.18469664</v>
      </c>
      <c r="F391">
        <v>361403.676771149</v>
      </c>
      <c r="G391">
        <v>1313021.27485011</v>
      </c>
    </row>
    <row r="392" spans="1:7">
      <c r="A392">
        <v>390</v>
      </c>
      <c r="B392">
        <v>6719092.30036639</v>
      </c>
      <c r="C392">
        <v>1004399.92240982</v>
      </c>
      <c r="D392">
        <v>957178.533918232</v>
      </c>
      <c r="E392">
        <v>3083099.18469664</v>
      </c>
      <c r="F392">
        <v>361396.405565338</v>
      </c>
      <c r="G392">
        <v>1313018.25377637</v>
      </c>
    </row>
    <row r="393" spans="1:7">
      <c r="A393">
        <v>391</v>
      </c>
      <c r="B393">
        <v>6719092.30010013</v>
      </c>
      <c r="C393">
        <v>1004398.93918077</v>
      </c>
      <c r="D393">
        <v>957178.130932523</v>
      </c>
      <c r="E393">
        <v>3083099.18469664</v>
      </c>
      <c r="F393">
        <v>361397.610188695</v>
      </c>
      <c r="G393">
        <v>1313018.43510151</v>
      </c>
    </row>
    <row r="394" spans="1:7">
      <c r="A394">
        <v>392</v>
      </c>
      <c r="B394">
        <v>6719092.29893601</v>
      </c>
      <c r="C394">
        <v>1004393.67555422</v>
      </c>
      <c r="D394">
        <v>957177.463597634</v>
      </c>
      <c r="E394">
        <v>3083099.18469664</v>
      </c>
      <c r="F394">
        <v>361402.960468411</v>
      </c>
      <c r="G394">
        <v>1313019.0146191</v>
      </c>
    </row>
    <row r="395" spans="1:7">
      <c r="A395">
        <v>393</v>
      </c>
      <c r="B395">
        <v>6719092.30093132</v>
      </c>
      <c r="C395">
        <v>1004396.19317687</v>
      </c>
      <c r="D395">
        <v>957177.713488246</v>
      </c>
      <c r="E395">
        <v>3083099.18469664</v>
      </c>
      <c r="F395">
        <v>361400.682078182</v>
      </c>
      <c r="G395">
        <v>1313018.52749138</v>
      </c>
    </row>
    <row r="396" spans="1:7">
      <c r="A396">
        <v>394</v>
      </c>
      <c r="B396">
        <v>6719092.29805082</v>
      </c>
      <c r="C396">
        <v>1004405.23775778</v>
      </c>
      <c r="D396">
        <v>957172.37547523</v>
      </c>
      <c r="E396">
        <v>3083099.18469664</v>
      </c>
      <c r="F396">
        <v>361399.384333941</v>
      </c>
      <c r="G396">
        <v>1313016.11578723</v>
      </c>
    </row>
    <row r="397" spans="1:7">
      <c r="A397">
        <v>395</v>
      </c>
      <c r="B397">
        <v>6719092.29830803</v>
      </c>
      <c r="C397">
        <v>1004411.10853961</v>
      </c>
      <c r="D397">
        <v>957170.178981758</v>
      </c>
      <c r="E397">
        <v>3083099.18469664</v>
      </c>
      <c r="F397">
        <v>361396.996589084</v>
      </c>
      <c r="G397">
        <v>1313014.82950094</v>
      </c>
    </row>
    <row r="398" spans="1:7">
      <c r="A398">
        <v>396</v>
      </c>
      <c r="B398">
        <v>6719092.29999</v>
      </c>
      <c r="C398">
        <v>1004391.08952352</v>
      </c>
      <c r="D398">
        <v>957175.900229712</v>
      </c>
      <c r="E398">
        <v>3083099.18469664</v>
      </c>
      <c r="F398">
        <v>361406.994972632</v>
      </c>
      <c r="G398">
        <v>1313019.1305675</v>
      </c>
    </row>
    <row r="399" spans="1:7">
      <c r="A399">
        <v>397</v>
      </c>
      <c r="B399">
        <v>6719092.29883439</v>
      </c>
      <c r="C399">
        <v>1004397.71217941</v>
      </c>
      <c r="D399">
        <v>957173.829462727</v>
      </c>
      <c r="E399">
        <v>3083099.18469664</v>
      </c>
      <c r="F399">
        <v>361404.130008178</v>
      </c>
      <c r="G399">
        <v>1313017.44248744</v>
      </c>
    </row>
    <row r="400" spans="1:7">
      <c r="A400">
        <v>398</v>
      </c>
      <c r="B400">
        <v>6719092.29817506</v>
      </c>
      <c r="C400">
        <v>1004411.14983588</v>
      </c>
      <c r="D400">
        <v>957170.462267778</v>
      </c>
      <c r="E400">
        <v>3083099.18469664</v>
      </c>
      <c r="F400">
        <v>361396.670591154</v>
      </c>
      <c r="G400">
        <v>1313014.83078361</v>
      </c>
    </row>
    <row r="401" spans="1:7">
      <c r="A401">
        <v>399</v>
      </c>
      <c r="B401">
        <v>6719092.29939187</v>
      </c>
      <c r="C401">
        <v>1004397.62451706</v>
      </c>
      <c r="D401">
        <v>957174.126887758</v>
      </c>
      <c r="E401">
        <v>3083099.18469664</v>
      </c>
      <c r="F401">
        <v>361403.738973205</v>
      </c>
      <c r="G401">
        <v>1313017.62431721</v>
      </c>
    </row>
    <row r="402" spans="1:7">
      <c r="A402">
        <v>400</v>
      </c>
      <c r="B402">
        <v>6719092.29831726</v>
      </c>
      <c r="C402">
        <v>1004416.08499469</v>
      </c>
      <c r="D402">
        <v>957168.099863747</v>
      </c>
      <c r="E402">
        <v>3083099.18469664</v>
      </c>
      <c r="F402">
        <v>361395.216437974</v>
      </c>
      <c r="G402">
        <v>1313013.71232422</v>
      </c>
    </row>
    <row r="403" spans="1:7">
      <c r="A403">
        <v>401</v>
      </c>
      <c r="B403">
        <v>6719092.29931424</v>
      </c>
      <c r="C403">
        <v>1004406.02690063</v>
      </c>
      <c r="D403">
        <v>957171.890580715</v>
      </c>
      <c r="E403">
        <v>3083099.18469664</v>
      </c>
      <c r="F403">
        <v>361399.2003928</v>
      </c>
      <c r="G403">
        <v>1313015.99674345</v>
      </c>
    </row>
    <row r="404" spans="1:7">
      <c r="A404">
        <v>402</v>
      </c>
      <c r="B404">
        <v>6719092.29838536</v>
      </c>
      <c r="C404">
        <v>1004411.56176101</v>
      </c>
      <c r="D404">
        <v>957169.989500789</v>
      </c>
      <c r="E404">
        <v>3083099.18469664</v>
      </c>
      <c r="F404">
        <v>361396.767512006</v>
      </c>
      <c r="G404">
        <v>1313014.79491492</v>
      </c>
    </row>
    <row r="405" spans="1:7">
      <c r="A405">
        <v>403</v>
      </c>
      <c r="B405">
        <v>6719092.29778233</v>
      </c>
      <c r="C405">
        <v>1004405.03072301</v>
      </c>
      <c r="D405">
        <v>957171.936683407</v>
      </c>
      <c r="E405">
        <v>3083099.18469664</v>
      </c>
      <c r="F405">
        <v>361399.890591653</v>
      </c>
      <c r="G405">
        <v>1313016.25508762</v>
      </c>
    </row>
    <row r="406" spans="1:7">
      <c r="A406">
        <v>404</v>
      </c>
      <c r="B406">
        <v>6719092.30025907</v>
      </c>
      <c r="C406">
        <v>1004430.3931574</v>
      </c>
      <c r="D406">
        <v>957165.631150752</v>
      </c>
      <c r="E406">
        <v>3083099.18469664</v>
      </c>
      <c r="F406">
        <v>361385.940794872</v>
      </c>
      <c r="G406">
        <v>1313011.15045942</v>
      </c>
    </row>
    <row r="407" spans="1:7">
      <c r="A407">
        <v>405</v>
      </c>
      <c r="B407">
        <v>6719092.29801951</v>
      </c>
      <c r="C407">
        <v>1004398.30620659</v>
      </c>
      <c r="D407">
        <v>957174.140681278</v>
      </c>
      <c r="E407">
        <v>3083099.18469664</v>
      </c>
      <c r="F407">
        <v>361403.148178974</v>
      </c>
      <c r="G407">
        <v>1313017.51825604</v>
      </c>
    </row>
    <row r="408" spans="1:7">
      <c r="A408">
        <v>406</v>
      </c>
      <c r="B408">
        <v>6719092.29800692</v>
      </c>
      <c r="C408">
        <v>1004400.27519458</v>
      </c>
      <c r="D408">
        <v>957170.641282608</v>
      </c>
      <c r="E408">
        <v>3083099.18469664</v>
      </c>
      <c r="F408">
        <v>361405.243217352</v>
      </c>
      <c r="G408">
        <v>1313016.95361575</v>
      </c>
    </row>
    <row r="409" spans="1:7">
      <c r="A409">
        <v>407</v>
      </c>
      <c r="B409">
        <v>6719092.29837328</v>
      </c>
      <c r="C409">
        <v>1004403.3035368</v>
      </c>
      <c r="D409">
        <v>957172.492736947</v>
      </c>
      <c r="E409">
        <v>3083099.18469664</v>
      </c>
      <c r="F409">
        <v>361400.733293045</v>
      </c>
      <c r="G409">
        <v>1313016.58410985</v>
      </c>
    </row>
    <row r="410" spans="1:7">
      <c r="A410">
        <v>408</v>
      </c>
      <c r="B410">
        <v>6719092.29802478</v>
      </c>
      <c r="C410">
        <v>1004405.93344189</v>
      </c>
      <c r="D410">
        <v>957171.609000944</v>
      </c>
      <c r="E410">
        <v>3083099.18469664</v>
      </c>
      <c r="F410">
        <v>361399.582589109</v>
      </c>
      <c r="G410">
        <v>1313015.98829621</v>
      </c>
    </row>
    <row r="411" spans="1:7">
      <c r="A411">
        <v>409</v>
      </c>
      <c r="B411">
        <v>6719092.29761091</v>
      </c>
      <c r="C411">
        <v>1004404.48436224</v>
      </c>
      <c r="D411">
        <v>957173.54296095</v>
      </c>
      <c r="E411">
        <v>3083099.18469664</v>
      </c>
      <c r="F411">
        <v>361398.38638456</v>
      </c>
      <c r="G411">
        <v>1313016.69920652</v>
      </c>
    </row>
    <row r="412" spans="1:7">
      <c r="A412">
        <v>410</v>
      </c>
      <c r="B412">
        <v>6719092.29804218</v>
      </c>
      <c r="C412">
        <v>1004403.02041913</v>
      </c>
      <c r="D412">
        <v>957173.961190578</v>
      </c>
      <c r="E412">
        <v>3083099.18469664</v>
      </c>
      <c r="F412">
        <v>361399.131861212</v>
      </c>
      <c r="G412">
        <v>1313016.99987463</v>
      </c>
    </row>
    <row r="413" spans="1:7">
      <c r="A413">
        <v>411</v>
      </c>
      <c r="B413">
        <v>6719092.29740452</v>
      </c>
      <c r="C413">
        <v>1004400.46439005</v>
      </c>
      <c r="D413">
        <v>957174.601425924</v>
      </c>
      <c r="E413">
        <v>3083099.18469664</v>
      </c>
      <c r="F413">
        <v>361400.42558913</v>
      </c>
      <c r="G413">
        <v>1313017.62130278</v>
      </c>
    </row>
    <row r="414" spans="1:7">
      <c r="A414">
        <v>412</v>
      </c>
      <c r="B414">
        <v>6719092.29716467</v>
      </c>
      <c r="C414">
        <v>1004403.00190969</v>
      </c>
      <c r="D414">
        <v>957173.710662782</v>
      </c>
      <c r="E414">
        <v>3083099.18469664</v>
      </c>
      <c r="F414">
        <v>361399.339220439</v>
      </c>
      <c r="G414">
        <v>1313017.06067512</v>
      </c>
    </row>
    <row r="415" spans="1:7">
      <c r="A415">
        <v>413</v>
      </c>
      <c r="B415">
        <v>6719092.29734815</v>
      </c>
      <c r="C415">
        <v>1004415.62875458</v>
      </c>
      <c r="D415">
        <v>957170.362324469</v>
      </c>
      <c r="E415">
        <v>3083099.18469664</v>
      </c>
      <c r="F415">
        <v>361392.535694902</v>
      </c>
      <c r="G415">
        <v>1313014.58587757</v>
      </c>
    </row>
    <row r="416" spans="1:7">
      <c r="A416">
        <v>414</v>
      </c>
      <c r="B416">
        <v>6719092.29671404</v>
      </c>
      <c r="C416">
        <v>1004403.68840188</v>
      </c>
      <c r="D416">
        <v>957173.349719338</v>
      </c>
      <c r="E416">
        <v>3083099.18469664</v>
      </c>
      <c r="F416">
        <v>361399.197207982</v>
      </c>
      <c r="G416">
        <v>1313016.8766882</v>
      </c>
    </row>
    <row r="417" spans="1:7">
      <c r="A417">
        <v>415</v>
      </c>
      <c r="B417">
        <v>6719092.2968195</v>
      </c>
      <c r="C417">
        <v>1004400.1375804</v>
      </c>
      <c r="D417">
        <v>957173.086856902</v>
      </c>
      <c r="E417">
        <v>3083099.18469664</v>
      </c>
      <c r="F417">
        <v>361402.394798804</v>
      </c>
      <c r="G417">
        <v>1313017.49288677</v>
      </c>
    </row>
    <row r="418" spans="1:7">
      <c r="A418">
        <v>416</v>
      </c>
      <c r="B418">
        <v>6719092.29683936</v>
      </c>
      <c r="C418">
        <v>1004400.79437332</v>
      </c>
      <c r="D418">
        <v>957174.112543241</v>
      </c>
      <c r="E418">
        <v>3083099.18469664</v>
      </c>
      <c r="F418">
        <v>361400.770383937</v>
      </c>
      <c r="G418">
        <v>1313017.43484223</v>
      </c>
    </row>
    <row r="419" spans="1:7">
      <c r="A419">
        <v>417</v>
      </c>
      <c r="B419">
        <v>6719092.29730588</v>
      </c>
      <c r="C419">
        <v>1004405.33883779</v>
      </c>
      <c r="D419">
        <v>957173.210755997</v>
      </c>
      <c r="E419">
        <v>3083099.18469664</v>
      </c>
      <c r="F419">
        <v>361397.851481527</v>
      </c>
      <c r="G419">
        <v>1313016.71153393</v>
      </c>
    </row>
    <row r="420" spans="1:7">
      <c r="A420">
        <v>418</v>
      </c>
      <c r="B420">
        <v>6719092.29704157</v>
      </c>
      <c r="C420">
        <v>1004399.71418063</v>
      </c>
      <c r="D420">
        <v>957174.453486834</v>
      </c>
      <c r="E420">
        <v>3083099.18469664</v>
      </c>
      <c r="F420">
        <v>361401.243702</v>
      </c>
      <c r="G420">
        <v>1313017.70097547</v>
      </c>
    </row>
    <row r="421" spans="1:7">
      <c r="A421">
        <v>419</v>
      </c>
      <c r="B421">
        <v>6719092.29670096</v>
      </c>
      <c r="C421">
        <v>1004402.86567978</v>
      </c>
      <c r="D421">
        <v>957173.501355777</v>
      </c>
      <c r="E421">
        <v>3083099.18469664</v>
      </c>
      <c r="F421">
        <v>361399.867435832</v>
      </c>
      <c r="G421">
        <v>1313016.87753294</v>
      </c>
    </row>
    <row r="422" spans="1:7">
      <c r="A422">
        <v>420</v>
      </c>
      <c r="B422">
        <v>6719092.29664925</v>
      </c>
      <c r="C422">
        <v>1004403.55472967</v>
      </c>
      <c r="D422">
        <v>957173.359081667</v>
      </c>
      <c r="E422">
        <v>3083099.18469664</v>
      </c>
      <c r="F422">
        <v>361399.460804116</v>
      </c>
      <c r="G422">
        <v>1313016.73733716</v>
      </c>
    </row>
    <row r="423" spans="1:7">
      <c r="A423">
        <v>421</v>
      </c>
      <c r="B423">
        <v>6719092.29657062</v>
      </c>
      <c r="C423">
        <v>1004401.84625251</v>
      </c>
      <c r="D423">
        <v>957173.926020667</v>
      </c>
      <c r="E423">
        <v>3083099.18469664</v>
      </c>
      <c r="F423">
        <v>361400.25998757</v>
      </c>
      <c r="G423">
        <v>1313017.07961324</v>
      </c>
    </row>
    <row r="424" spans="1:7">
      <c r="A424">
        <v>422</v>
      </c>
      <c r="B424">
        <v>6719092.29654229</v>
      </c>
      <c r="C424">
        <v>1004402.56594432</v>
      </c>
      <c r="D424">
        <v>957173.749900645</v>
      </c>
      <c r="E424">
        <v>3083099.18469664</v>
      </c>
      <c r="F424">
        <v>361399.952820602</v>
      </c>
      <c r="G424">
        <v>1313016.84318009</v>
      </c>
    </row>
    <row r="425" spans="1:7">
      <c r="A425">
        <v>423</v>
      </c>
      <c r="B425">
        <v>6719092.29647813</v>
      </c>
      <c r="C425">
        <v>1004402.84259096</v>
      </c>
      <c r="D425">
        <v>957173.31525752</v>
      </c>
      <c r="E425">
        <v>3083099.18469664</v>
      </c>
      <c r="F425">
        <v>361400.248970288</v>
      </c>
      <c r="G425">
        <v>1313016.70496273</v>
      </c>
    </row>
    <row r="426" spans="1:7">
      <c r="A426">
        <v>424</v>
      </c>
      <c r="B426">
        <v>6719092.29654966</v>
      </c>
      <c r="C426">
        <v>1004404.07615017</v>
      </c>
      <c r="D426">
        <v>957172.692224642</v>
      </c>
      <c r="E426">
        <v>3083099.18469664</v>
      </c>
      <c r="F426">
        <v>361399.957075293</v>
      </c>
      <c r="G426">
        <v>1313016.38640292</v>
      </c>
    </row>
    <row r="427" spans="1:7">
      <c r="A427">
        <v>425</v>
      </c>
      <c r="B427">
        <v>6719092.29649845</v>
      </c>
      <c r="C427">
        <v>1004401.96748711</v>
      </c>
      <c r="D427">
        <v>957173.536088605</v>
      </c>
      <c r="E427">
        <v>3083099.18469664</v>
      </c>
      <c r="F427">
        <v>361400.761596569</v>
      </c>
      <c r="G427">
        <v>1313016.84662953</v>
      </c>
    </row>
    <row r="428" spans="1:7">
      <c r="A428">
        <v>426</v>
      </c>
      <c r="B428">
        <v>6719092.29626989</v>
      </c>
      <c r="C428">
        <v>1004409.56560955</v>
      </c>
      <c r="D428">
        <v>957171.485346577</v>
      </c>
      <c r="E428">
        <v>3083099.18469664</v>
      </c>
      <c r="F428">
        <v>361396.734640782</v>
      </c>
      <c r="G428">
        <v>1313015.32597635</v>
      </c>
    </row>
    <row r="429" spans="1:7">
      <c r="A429">
        <v>427</v>
      </c>
      <c r="B429">
        <v>6719092.29628226</v>
      </c>
      <c r="C429">
        <v>1004410.73785729</v>
      </c>
      <c r="D429">
        <v>957171.142842548</v>
      </c>
      <c r="E429">
        <v>3083099.18469664</v>
      </c>
      <c r="F429">
        <v>361396.138925072</v>
      </c>
      <c r="G429">
        <v>1313015.09196071</v>
      </c>
    </row>
    <row r="430" spans="1:7">
      <c r="A430">
        <v>428</v>
      </c>
      <c r="B430">
        <v>6719092.29629463</v>
      </c>
      <c r="C430">
        <v>1004412.01930153</v>
      </c>
      <c r="D430">
        <v>957170.937346638</v>
      </c>
      <c r="E430">
        <v>3083099.18469664</v>
      </c>
      <c r="F430">
        <v>361395.291462095</v>
      </c>
      <c r="G430">
        <v>1313014.86348774</v>
      </c>
    </row>
    <row r="431" spans="1:7">
      <c r="A431">
        <v>429</v>
      </c>
      <c r="B431">
        <v>6719092.29618258</v>
      </c>
      <c r="C431">
        <v>1004408.74215569</v>
      </c>
      <c r="D431">
        <v>957171.400961862</v>
      </c>
      <c r="E431">
        <v>3083099.18469664</v>
      </c>
      <c r="F431">
        <v>361397.50320052</v>
      </c>
      <c r="G431">
        <v>1313015.46516788</v>
      </c>
    </row>
    <row r="432" spans="1:7">
      <c r="A432">
        <v>430</v>
      </c>
      <c r="B432">
        <v>6719092.29626768</v>
      </c>
      <c r="C432">
        <v>1004411.49913101</v>
      </c>
      <c r="D432">
        <v>957170.388369283</v>
      </c>
      <c r="E432">
        <v>3083099.18469664</v>
      </c>
      <c r="F432">
        <v>361396.366030671</v>
      </c>
      <c r="G432">
        <v>1313014.85804009</v>
      </c>
    </row>
    <row r="433" spans="1:7">
      <c r="A433">
        <v>431</v>
      </c>
      <c r="B433">
        <v>6719092.29625198</v>
      </c>
      <c r="C433">
        <v>1004409.38351967</v>
      </c>
      <c r="D433">
        <v>957171.24196741</v>
      </c>
      <c r="E433">
        <v>3083099.18469664</v>
      </c>
      <c r="F433">
        <v>361397.134253686</v>
      </c>
      <c r="G433">
        <v>1313015.35181457</v>
      </c>
    </row>
    <row r="434" spans="1:7">
      <c r="A434">
        <v>432</v>
      </c>
      <c r="B434">
        <v>6719092.29624308</v>
      </c>
      <c r="C434">
        <v>1004406.62966037</v>
      </c>
      <c r="D434">
        <v>957171.701071887</v>
      </c>
      <c r="E434">
        <v>3083099.18469664</v>
      </c>
      <c r="F434">
        <v>361398.96860998</v>
      </c>
      <c r="G434">
        <v>1313015.81220421</v>
      </c>
    </row>
    <row r="435" spans="1:7">
      <c r="A435">
        <v>433</v>
      </c>
      <c r="B435">
        <v>6719092.29634924</v>
      </c>
      <c r="C435">
        <v>1004408.62733146</v>
      </c>
      <c r="D435">
        <v>957171.409732825</v>
      </c>
      <c r="E435">
        <v>3083099.18469664</v>
      </c>
      <c r="F435">
        <v>361397.62734017</v>
      </c>
      <c r="G435">
        <v>1313015.44724815</v>
      </c>
    </row>
    <row r="436" spans="1:7">
      <c r="A436">
        <v>434</v>
      </c>
      <c r="B436">
        <v>6719092.29623774</v>
      </c>
      <c r="C436">
        <v>1004413.01327029</v>
      </c>
      <c r="D436">
        <v>957169.972307584</v>
      </c>
      <c r="E436">
        <v>3083099.18469664</v>
      </c>
      <c r="F436">
        <v>361395.525526086</v>
      </c>
      <c r="G436">
        <v>1313014.60043714</v>
      </c>
    </row>
    <row r="437" spans="1:7">
      <c r="A437">
        <v>435</v>
      </c>
      <c r="B437">
        <v>6719092.29612171</v>
      </c>
      <c r="C437">
        <v>1004409.59394985</v>
      </c>
      <c r="D437">
        <v>957171.052668055</v>
      </c>
      <c r="E437">
        <v>3083099.18469664</v>
      </c>
      <c r="F437">
        <v>361397.175508699</v>
      </c>
      <c r="G437">
        <v>1313015.28929847</v>
      </c>
    </row>
    <row r="438" spans="1:7">
      <c r="A438">
        <v>436</v>
      </c>
      <c r="B438">
        <v>6719092.29614829</v>
      </c>
      <c r="C438">
        <v>1004409.85568379</v>
      </c>
      <c r="D438">
        <v>957170.96956364</v>
      </c>
      <c r="E438">
        <v>3083099.18469664</v>
      </c>
      <c r="F438">
        <v>361397.075298822</v>
      </c>
      <c r="G438">
        <v>1313015.2109054</v>
      </c>
    </row>
    <row r="439" spans="1:7">
      <c r="A439">
        <v>437</v>
      </c>
      <c r="B439">
        <v>6719092.29605317</v>
      </c>
      <c r="C439">
        <v>1004410.31125539</v>
      </c>
      <c r="D439">
        <v>957170.714862822</v>
      </c>
      <c r="E439">
        <v>3083099.18469664</v>
      </c>
      <c r="F439">
        <v>361396.948358291</v>
      </c>
      <c r="G439">
        <v>1313015.13688004</v>
      </c>
    </row>
    <row r="440" spans="1:7">
      <c r="A440">
        <v>438</v>
      </c>
      <c r="B440">
        <v>6719092.29607992</v>
      </c>
      <c r="C440">
        <v>1004410.68661788</v>
      </c>
      <c r="D440">
        <v>957170.67522487</v>
      </c>
      <c r="E440">
        <v>3083099.18469664</v>
      </c>
      <c r="F440">
        <v>361396.659315456</v>
      </c>
      <c r="G440">
        <v>1313015.09022507</v>
      </c>
    </row>
    <row r="441" spans="1:7">
      <c r="A441">
        <v>439</v>
      </c>
      <c r="B441">
        <v>6719092.29607838</v>
      </c>
      <c r="C441">
        <v>1004410.21476093</v>
      </c>
      <c r="D441">
        <v>957170.989695238</v>
      </c>
      <c r="E441">
        <v>3083099.18469664</v>
      </c>
      <c r="F441">
        <v>361396.686429676</v>
      </c>
      <c r="G441">
        <v>1313015.2204959</v>
      </c>
    </row>
    <row r="442" spans="1:7">
      <c r="A442">
        <v>440</v>
      </c>
      <c r="B442">
        <v>6719092.29608938</v>
      </c>
      <c r="C442">
        <v>1004409.50456223</v>
      </c>
      <c r="D442">
        <v>957170.905841232</v>
      </c>
      <c r="E442">
        <v>3083099.18469664</v>
      </c>
      <c r="F442">
        <v>361397.408571649</v>
      </c>
      <c r="G442">
        <v>1313015.29241764</v>
      </c>
    </row>
    <row r="443" spans="1:7">
      <c r="A443">
        <v>441</v>
      </c>
      <c r="B443">
        <v>6719092.29599096</v>
      </c>
      <c r="C443">
        <v>1004407.98388158</v>
      </c>
      <c r="D443">
        <v>957171.202702729</v>
      </c>
      <c r="E443">
        <v>3083099.18469664</v>
      </c>
      <c r="F443">
        <v>361398.312729672</v>
      </c>
      <c r="G443">
        <v>1313015.61198034</v>
      </c>
    </row>
    <row r="444" spans="1:7">
      <c r="A444">
        <v>442</v>
      </c>
      <c r="B444">
        <v>6719092.29594311</v>
      </c>
      <c r="C444">
        <v>1004409.4669572</v>
      </c>
      <c r="D444">
        <v>957170.655053506</v>
      </c>
      <c r="E444">
        <v>3083099.18469664</v>
      </c>
      <c r="F444">
        <v>361397.697395392</v>
      </c>
      <c r="G444">
        <v>1313015.29184038</v>
      </c>
    </row>
    <row r="445" spans="1:7">
      <c r="A445">
        <v>443</v>
      </c>
      <c r="B445">
        <v>6719092.29594912</v>
      </c>
      <c r="C445">
        <v>1004408.4777763</v>
      </c>
      <c r="D445">
        <v>957170.942361976</v>
      </c>
      <c r="E445">
        <v>3083099.18469664</v>
      </c>
      <c r="F445">
        <v>361398.207914812</v>
      </c>
      <c r="G445">
        <v>1313015.48319939</v>
      </c>
    </row>
    <row r="446" spans="1:7">
      <c r="A446">
        <v>444</v>
      </c>
      <c r="B446">
        <v>6719092.29586219</v>
      </c>
      <c r="C446">
        <v>1004410.76456744</v>
      </c>
      <c r="D446">
        <v>957170.066860426</v>
      </c>
      <c r="E446">
        <v>3083099.18469664</v>
      </c>
      <c r="F446">
        <v>361397.27184317</v>
      </c>
      <c r="G446">
        <v>1313015.00789452</v>
      </c>
    </row>
    <row r="447" spans="1:7">
      <c r="A447">
        <v>445</v>
      </c>
      <c r="B447">
        <v>6719092.29585072</v>
      </c>
      <c r="C447">
        <v>1004411.22715556</v>
      </c>
      <c r="D447">
        <v>957169.609703934</v>
      </c>
      <c r="E447">
        <v>3083099.18469664</v>
      </c>
      <c r="F447">
        <v>361397.410592459</v>
      </c>
      <c r="G447">
        <v>1313014.86370213</v>
      </c>
    </row>
    <row r="448" spans="1:7">
      <c r="A448">
        <v>446</v>
      </c>
      <c r="B448">
        <v>6719092.29588371</v>
      </c>
      <c r="C448">
        <v>1004410.70457553</v>
      </c>
      <c r="D448">
        <v>957169.785185601</v>
      </c>
      <c r="E448">
        <v>3083099.18469664</v>
      </c>
      <c r="F448">
        <v>361397.651627176</v>
      </c>
      <c r="G448">
        <v>1313014.96979877</v>
      </c>
    </row>
    <row r="449" spans="1:7">
      <c r="A449">
        <v>447</v>
      </c>
      <c r="B449">
        <v>6719092.29587796</v>
      </c>
      <c r="C449">
        <v>1004412.78406549</v>
      </c>
      <c r="D449">
        <v>957169.281822374</v>
      </c>
      <c r="E449">
        <v>3083099.18469664</v>
      </c>
      <c r="F449">
        <v>361396.478493904</v>
      </c>
      <c r="G449">
        <v>1313014.56679955</v>
      </c>
    </row>
    <row r="450" spans="1:7">
      <c r="A450">
        <v>448</v>
      </c>
      <c r="B450">
        <v>6719092.29584691</v>
      </c>
      <c r="C450">
        <v>1004411.78634348</v>
      </c>
      <c r="D450">
        <v>957169.416864649</v>
      </c>
      <c r="E450">
        <v>3083099.18469664</v>
      </c>
      <c r="F450">
        <v>361397.153082094</v>
      </c>
      <c r="G450">
        <v>1313014.75486005</v>
      </c>
    </row>
    <row r="451" spans="1:7">
      <c r="A451">
        <v>449</v>
      </c>
      <c r="B451">
        <v>6719092.29582523</v>
      </c>
      <c r="C451">
        <v>1004412.12163547</v>
      </c>
      <c r="D451">
        <v>957169.189816205</v>
      </c>
      <c r="E451">
        <v>3083099.18469664</v>
      </c>
      <c r="F451">
        <v>361397.109890748</v>
      </c>
      <c r="G451">
        <v>1313014.68978618</v>
      </c>
    </row>
    <row r="452" spans="1:7">
      <c r="A452">
        <v>450</v>
      </c>
      <c r="B452">
        <v>6719092.29582161</v>
      </c>
      <c r="C452">
        <v>1004412.56138657</v>
      </c>
      <c r="D452">
        <v>957169.015431264</v>
      </c>
      <c r="E452">
        <v>3083099.18469664</v>
      </c>
      <c r="F452">
        <v>361396.956515799</v>
      </c>
      <c r="G452">
        <v>1313014.57779134</v>
      </c>
    </row>
    <row r="453" spans="1:7">
      <c r="A453">
        <v>451</v>
      </c>
      <c r="B453">
        <v>6719092.29581583</v>
      </c>
      <c r="C453">
        <v>1004412.69587759</v>
      </c>
      <c r="D453">
        <v>957168.847933684</v>
      </c>
      <c r="E453">
        <v>3083099.18469664</v>
      </c>
      <c r="F453">
        <v>361397.052743916</v>
      </c>
      <c r="G453">
        <v>1313014.51456401</v>
      </c>
    </row>
    <row r="454" spans="1:7">
      <c r="A454">
        <v>452</v>
      </c>
      <c r="B454">
        <v>6719092.29583967</v>
      </c>
      <c r="C454">
        <v>1004412.9997631</v>
      </c>
      <c r="D454">
        <v>957168.897094453</v>
      </c>
      <c r="E454">
        <v>3083099.18469664</v>
      </c>
      <c r="F454">
        <v>361396.725877195</v>
      </c>
      <c r="G454">
        <v>1313014.48840828</v>
      </c>
    </row>
    <row r="455" spans="1:7">
      <c r="A455">
        <v>453</v>
      </c>
      <c r="B455">
        <v>6719092.295807</v>
      </c>
      <c r="C455">
        <v>1004411.4452889</v>
      </c>
      <c r="D455">
        <v>957168.952646309</v>
      </c>
      <c r="E455">
        <v>3083099.18469664</v>
      </c>
      <c r="F455">
        <v>361397.96532864</v>
      </c>
      <c r="G455">
        <v>1313014.74784652</v>
      </c>
    </row>
    <row r="456" spans="1:7">
      <c r="A456">
        <v>454</v>
      </c>
      <c r="B456">
        <v>6719092.29581759</v>
      </c>
      <c r="C456">
        <v>1004410.93033757</v>
      </c>
      <c r="D456">
        <v>957169.092754236</v>
      </c>
      <c r="E456">
        <v>3083099.18469664</v>
      </c>
      <c r="F456">
        <v>361398.210366843</v>
      </c>
      <c r="G456">
        <v>1313014.8776623</v>
      </c>
    </row>
    <row r="457" spans="1:7">
      <c r="A457">
        <v>455</v>
      </c>
      <c r="B457">
        <v>6719092.29578333</v>
      </c>
      <c r="C457">
        <v>1004414.60345225</v>
      </c>
      <c r="D457">
        <v>957167.961470297</v>
      </c>
      <c r="E457">
        <v>3083099.18469664</v>
      </c>
      <c r="F457">
        <v>361396.453495777</v>
      </c>
      <c r="G457">
        <v>1313014.09266837</v>
      </c>
    </row>
    <row r="458" spans="1:7">
      <c r="A458">
        <v>456</v>
      </c>
      <c r="B458">
        <v>6719092.29580435</v>
      </c>
      <c r="C458">
        <v>1004414.01276594</v>
      </c>
      <c r="D458">
        <v>957168.05158095</v>
      </c>
      <c r="E458">
        <v>3083099.18469664</v>
      </c>
      <c r="F458">
        <v>361396.847213562</v>
      </c>
      <c r="G458">
        <v>1313014.19954727</v>
      </c>
    </row>
    <row r="459" spans="1:7">
      <c r="A459">
        <v>457</v>
      </c>
      <c r="B459">
        <v>6719092.29579145</v>
      </c>
      <c r="C459">
        <v>1004415.49091242</v>
      </c>
      <c r="D459">
        <v>957167.719289306</v>
      </c>
      <c r="E459">
        <v>3083099.18469664</v>
      </c>
      <c r="F459">
        <v>361395.977476983</v>
      </c>
      <c r="G459">
        <v>1313013.9234161</v>
      </c>
    </row>
    <row r="460" spans="1:7">
      <c r="A460">
        <v>458</v>
      </c>
      <c r="B460">
        <v>6719092.29580847</v>
      </c>
      <c r="C460">
        <v>1004414.53405476</v>
      </c>
      <c r="D460">
        <v>957167.800051107</v>
      </c>
      <c r="E460">
        <v>3083099.18469664</v>
      </c>
      <c r="F460">
        <v>361396.724173934</v>
      </c>
      <c r="G460">
        <v>1313014.05283203</v>
      </c>
    </row>
    <row r="461" spans="1:7">
      <c r="A461">
        <v>459</v>
      </c>
      <c r="B461">
        <v>6719092.29577558</v>
      </c>
      <c r="C461">
        <v>1004414.99969905</v>
      </c>
      <c r="D461">
        <v>957167.709756383</v>
      </c>
      <c r="E461">
        <v>3083099.18469664</v>
      </c>
      <c r="F461">
        <v>361396.410918862</v>
      </c>
      <c r="G461">
        <v>1313013.99070465</v>
      </c>
    </row>
    <row r="462" spans="1:7">
      <c r="A462">
        <v>460</v>
      </c>
      <c r="B462">
        <v>6719092.29578969</v>
      </c>
      <c r="C462">
        <v>1004416.81212969</v>
      </c>
      <c r="D462">
        <v>957167.257675712</v>
      </c>
      <c r="E462">
        <v>3083099.18469664</v>
      </c>
      <c r="F462">
        <v>361395.414073144</v>
      </c>
      <c r="G462">
        <v>1313013.62721451</v>
      </c>
    </row>
    <row r="463" spans="1:7">
      <c r="A463">
        <v>461</v>
      </c>
      <c r="B463">
        <v>6719092.29578272</v>
      </c>
      <c r="C463">
        <v>1004415.49523861</v>
      </c>
      <c r="D463">
        <v>957167.53832645</v>
      </c>
      <c r="E463">
        <v>3083099.18469664</v>
      </c>
      <c r="F463">
        <v>361396.182765662</v>
      </c>
      <c r="G463">
        <v>1313013.89475536</v>
      </c>
    </row>
    <row r="464" spans="1:7">
      <c r="A464">
        <v>462</v>
      </c>
      <c r="B464">
        <v>6719092.29580635</v>
      </c>
      <c r="C464">
        <v>1004414.65671559</v>
      </c>
      <c r="D464">
        <v>957167.603505801</v>
      </c>
      <c r="E464">
        <v>3083099.18469664</v>
      </c>
      <c r="F464">
        <v>361396.846071313</v>
      </c>
      <c r="G464">
        <v>1313014.004817</v>
      </c>
    </row>
    <row r="465" spans="1:7">
      <c r="A465">
        <v>463</v>
      </c>
      <c r="B465">
        <v>6719092.29578295</v>
      </c>
      <c r="C465">
        <v>1004414.87725202</v>
      </c>
      <c r="D465">
        <v>957167.833727992</v>
      </c>
      <c r="E465">
        <v>3083099.18469664</v>
      </c>
      <c r="F465">
        <v>361396.382113717</v>
      </c>
      <c r="G465">
        <v>1313014.01799259</v>
      </c>
    </row>
    <row r="466" spans="1:7">
      <c r="A466">
        <v>464</v>
      </c>
      <c r="B466">
        <v>6719092.29578975</v>
      </c>
      <c r="C466">
        <v>1004415.26617056</v>
      </c>
      <c r="D466">
        <v>957167.438933169</v>
      </c>
      <c r="E466">
        <v>3083099.18469664</v>
      </c>
      <c r="F466">
        <v>361396.519161521</v>
      </c>
      <c r="G466">
        <v>1313013.88682786</v>
      </c>
    </row>
    <row r="467" spans="1:7">
      <c r="A467">
        <v>465</v>
      </c>
      <c r="B467">
        <v>6719092.29580113</v>
      </c>
      <c r="C467">
        <v>1004415.77635259</v>
      </c>
      <c r="D467">
        <v>957167.534803523</v>
      </c>
      <c r="E467">
        <v>3083099.18469664</v>
      </c>
      <c r="F467">
        <v>361395.949297289</v>
      </c>
      <c r="G467">
        <v>1313013.8506511</v>
      </c>
    </row>
    <row r="468" spans="1:7">
      <c r="A468">
        <v>466</v>
      </c>
      <c r="B468">
        <v>6719092.29577685</v>
      </c>
      <c r="C468">
        <v>1004415.13570731</v>
      </c>
      <c r="D468">
        <v>957167.648912129</v>
      </c>
      <c r="E468">
        <v>3083099.18469664</v>
      </c>
      <c r="F468">
        <v>361396.369919781</v>
      </c>
      <c r="G468">
        <v>1313013.956541</v>
      </c>
    </row>
    <row r="469" spans="1:7">
      <c r="A469">
        <v>467</v>
      </c>
      <c r="B469">
        <v>6719092.29578288</v>
      </c>
      <c r="C469">
        <v>1004414.57261517</v>
      </c>
      <c r="D469">
        <v>957167.802027871</v>
      </c>
      <c r="E469">
        <v>3083099.18469664</v>
      </c>
      <c r="F469">
        <v>361396.635614616</v>
      </c>
      <c r="G469">
        <v>1313014.10082859</v>
      </c>
    </row>
    <row r="470" spans="1:7">
      <c r="A470">
        <v>468</v>
      </c>
      <c r="B470">
        <v>6719092.29577586</v>
      </c>
      <c r="C470">
        <v>1004414.79853251</v>
      </c>
      <c r="D470">
        <v>957167.759585786</v>
      </c>
      <c r="E470">
        <v>3083099.18469664</v>
      </c>
      <c r="F470">
        <v>361396.516678751</v>
      </c>
      <c r="G470">
        <v>1313014.03628218</v>
      </c>
    </row>
    <row r="471" spans="1:7">
      <c r="A471">
        <v>469</v>
      </c>
      <c r="B471">
        <v>6719092.29577365</v>
      </c>
      <c r="C471">
        <v>1004415.58817663</v>
      </c>
      <c r="D471">
        <v>957167.665863182</v>
      </c>
      <c r="E471">
        <v>3083099.18469664</v>
      </c>
      <c r="F471">
        <v>361395.970876941</v>
      </c>
      <c r="G471">
        <v>1313013.88616027</v>
      </c>
    </row>
    <row r="472" spans="1:7">
      <c r="A472">
        <v>470</v>
      </c>
      <c r="B472">
        <v>6719092.29577468</v>
      </c>
      <c r="C472">
        <v>1004416.15486107</v>
      </c>
      <c r="D472">
        <v>957167.462540381</v>
      </c>
      <c r="E472">
        <v>3083099.18469664</v>
      </c>
      <c r="F472">
        <v>361395.732545338</v>
      </c>
      <c r="G472">
        <v>1313013.76113126</v>
      </c>
    </row>
    <row r="473" spans="1:7">
      <c r="A473">
        <v>471</v>
      </c>
      <c r="B473">
        <v>6719092.29577707</v>
      </c>
      <c r="C473">
        <v>1004414.19403182</v>
      </c>
      <c r="D473">
        <v>957168.061059156</v>
      </c>
      <c r="E473">
        <v>3083099.18469664</v>
      </c>
      <c r="F473">
        <v>361396.700331657</v>
      </c>
      <c r="G473">
        <v>1313014.1556578</v>
      </c>
    </row>
    <row r="474" spans="1:7">
      <c r="A474">
        <v>472</v>
      </c>
      <c r="B474">
        <v>6719092.29577271</v>
      </c>
      <c r="C474">
        <v>1004415.36514781</v>
      </c>
      <c r="D474">
        <v>957167.746541489</v>
      </c>
      <c r="E474">
        <v>3083099.18469664</v>
      </c>
      <c r="F474">
        <v>361396.064182491</v>
      </c>
      <c r="G474">
        <v>1313013.93520429</v>
      </c>
    </row>
    <row r="475" spans="1:7">
      <c r="A475">
        <v>473</v>
      </c>
      <c r="B475">
        <v>6719092.29577653</v>
      </c>
      <c r="C475">
        <v>1004414.65405208</v>
      </c>
      <c r="D475">
        <v>957167.847550868</v>
      </c>
      <c r="E475">
        <v>3083099.18469664</v>
      </c>
      <c r="F475">
        <v>361396.559891684</v>
      </c>
      <c r="G475">
        <v>1313014.04958527</v>
      </c>
    </row>
    <row r="476" spans="1:7">
      <c r="A476">
        <v>474</v>
      </c>
      <c r="B476">
        <v>6719092.29577605</v>
      </c>
      <c r="C476">
        <v>1004415.0834069</v>
      </c>
      <c r="D476">
        <v>957167.785872523</v>
      </c>
      <c r="E476">
        <v>3083099.18469664</v>
      </c>
      <c r="F476">
        <v>361396.257863515</v>
      </c>
      <c r="G476">
        <v>1313013.98393648</v>
      </c>
    </row>
    <row r="477" spans="1:7">
      <c r="A477">
        <v>475</v>
      </c>
      <c r="B477">
        <v>6719092.29576748</v>
      </c>
      <c r="C477">
        <v>1004415.91370509</v>
      </c>
      <c r="D477">
        <v>957167.540770868</v>
      </c>
      <c r="E477">
        <v>3083099.18469664</v>
      </c>
      <c r="F477">
        <v>361395.852483839</v>
      </c>
      <c r="G477">
        <v>1313013.80411105</v>
      </c>
    </row>
    <row r="478" spans="1:7">
      <c r="A478">
        <v>476</v>
      </c>
      <c r="B478">
        <v>6719092.29576868</v>
      </c>
      <c r="C478">
        <v>1004415.96070674</v>
      </c>
      <c r="D478">
        <v>957167.559839323</v>
      </c>
      <c r="E478">
        <v>3083099.18469664</v>
      </c>
      <c r="F478">
        <v>361395.791938217</v>
      </c>
      <c r="G478">
        <v>1313013.79858777</v>
      </c>
    </row>
    <row r="479" spans="1:7">
      <c r="A479">
        <v>477</v>
      </c>
      <c r="B479">
        <v>6719092.29577169</v>
      </c>
      <c r="C479">
        <v>1004416.20659843</v>
      </c>
      <c r="D479">
        <v>957167.525417217</v>
      </c>
      <c r="E479">
        <v>3083099.18469664</v>
      </c>
      <c r="F479">
        <v>361395.617353953</v>
      </c>
      <c r="G479">
        <v>1313013.76170545</v>
      </c>
    </row>
    <row r="480" spans="1:7">
      <c r="A480">
        <v>478</v>
      </c>
      <c r="B480">
        <v>6719092.29577377</v>
      </c>
      <c r="C480">
        <v>1004416.25735533</v>
      </c>
      <c r="D480">
        <v>957167.463669301</v>
      </c>
      <c r="E480">
        <v>3083099.18469664</v>
      </c>
      <c r="F480">
        <v>361395.652806597</v>
      </c>
      <c r="G480">
        <v>1313013.73724591</v>
      </c>
    </row>
    <row r="481" spans="1:7">
      <c r="A481">
        <v>479</v>
      </c>
      <c r="B481">
        <v>6719092.29576782</v>
      </c>
      <c r="C481">
        <v>1004415.95126458</v>
      </c>
      <c r="D481">
        <v>957167.547273116</v>
      </c>
      <c r="E481">
        <v>3083099.18469664</v>
      </c>
      <c r="F481">
        <v>361395.818924858</v>
      </c>
      <c r="G481">
        <v>1313013.79360863</v>
      </c>
    </row>
    <row r="482" spans="1:7">
      <c r="A482">
        <v>480</v>
      </c>
      <c r="B482">
        <v>6719092.29576775</v>
      </c>
      <c r="C482">
        <v>1004415.73236322</v>
      </c>
      <c r="D482">
        <v>957167.611363336</v>
      </c>
      <c r="E482">
        <v>3083099.18469664</v>
      </c>
      <c r="F482">
        <v>361395.920669699</v>
      </c>
      <c r="G482">
        <v>1313013.84667486</v>
      </c>
    </row>
    <row r="483" spans="1:7">
      <c r="A483">
        <v>481</v>
      </c>
      <c r="B483">
        <v>6719092.2957679</v>
      </c>
      <c r="C483">
        <v>1004415.89063047</v>
      </c>
      <c r="D483">
        <v>957167.557277933</v>
      </c>
      <c r="E483">
        <v>3083099.18469664</v>
      </c>
      <c r="F483">
        <v>361395.850272096</v>
      </c>
      <c r="G483">
        <v>1313013.81289077</v>
      </c>
    </row>
    <row r="484" spans="1:7">
      <c r="A484">
        <v>482</v>
      </c>
      <c r="B484">
        <v>6719092.29576793</v>
      </c>
      <c r="C484">
        <v>1004416.12644809</v>
      </c>
      <c r="D484">
        <v>957167.462212534</v>
      </c>
      <c r="E484">
        <v>3083099.18469664</v>
      </c>
      <c r="F484">
        <v>361395.763104106</v>
      </c>
      <c r="G484">
        <v>1313013.75930657</v>
      </c>
    </row>
    <row r="485" spans="1:7">
      <c r="A485">
        <v>483</v>
      </c>
      <c r="B485">
        <v>6719092.29576692</v>
      </c>
      <c r="C485">
        <v>1004415.92621962</v>
      </c>
      <c r="D485">
        <v>957167.516929477</v>
      </c>
      <c r="E485">
        <v>3083099.18469664</v>
      </c>
      <c r="F485">
        <v>361395.86655124</v>
      </c>
      <c r="G485">
        <v>1313013.80136994</v>
      </c>
    </row>
    <row r="486" spans="1:7">
      <c r="A486">
        <v>484</v>
      </c>
      <c r="B486">
        <v>6719092.29576486</v>
      </c>
      <c r="C486">
        <v>1004415.30614415</v>
      </c>
      <c r="D486">
        <v>957167.66467448</v>
      </c>
      <c r="E486">
        <v>3083099.18469664</v>
      </c>
      <c r="F486">
        <v>361396.22030322</v>
      </c>
      <c r="G486">
        <v>1313013.91994637</v>
      </c>
    </row>
    <row r="487" spans="1:7">
      <c r="A487">
        <v>485</v>
      </c>
      <c r="B487">
        <v>6719092.29576518</v>
      </c>
      <c r="C487">
        <v>1004415.03829415</v>
      </c>
      <c r="D487">
        <v>957167.746205845</v>
      </c>
      <c r="E487">
        <v>3083099.18469664</v>
      </c>
      <c r="F487">
        <v>361396.351542522</v>
      </c>
      <c r="G487">
        <v>1313013.97502603</v>
      </c>
    </row>
    <row r="488" spans="1:7">
      <c r="A488">
        <v>486</v>
      </c>
      <c r="B488">
        <v>6719092.29576271</v>
      </c>
      <c r="C488">
        <v>1004415.25707961</v>
      </c>
      <c r="D488">
        <v>957167.618333904</v>
      </c>
      <c r="E488">
        <v>3083099.18469664</v>
      </c>
      <c r="F488">
        <v>361396.321802885</v>
      </c>
      <c r="G488">
        <v>1313013.91384968</v>
      </c>
    </row>
    <row r="489" spans="1:7">
      <c r="A489">
        <v>487</v>
      </c>
      <c r="B489">
        <v>6719092.29576383</v>
      </c>
      <c r="C489">
        <v>1004415.1378374</v>
      </c>
      <c r="D489">
        <v>957167.654511748</v>
      </c>
      <c r="E489">
        <v>3083099.18469664</v>
      </c>
      <c r="F489">
        <v>361396.380116592</v>
      </c>
      <c r="G489">
        <v>1313013.93860145</v>
      </c>
    </row>
    <row r="490" spans="1:7">
      <c r="A490">
        <v>488</v>
      </c>
      <c r="B490">
        <v>6719092.29576218</v>
      </c>
      <c r="C490">
        <v>1004415.05421773</v>
      </c>
      <c r="D490">
        <v>957167.611312632</v>
      </c>
      <c r="E490">
        <v>3083099.18469664</v>
      </c>
      <c r="F490">
        <v>361396.504454731</v>
      </c>
      <c r="G490">
        <v>1313013.94108045</v>
      </c>
    </row>
    <row r="491" spans="1:7">
      <c r="A491">
        <v>489</v>
      </c>
      <c r="B491">
        <v>6719092.2957629</v>
      </c>
      <c r="C491">
        <v>1004414.942314</v>
      </c>
      <c r="D491">
        <v>957167.63861705</v>
      </c>
      <c r="E491">
        <v>3083099.18469664</v>
      </c>
      <c r="F491">
        <v>361396.566504073</v>
      </c>
      <c r="G491">
        <v>1313013.96363114</v>
      </c>
    </row>
    <row r="492" spans="1:7">
      <c r="A492">
        <v>490</v>
      </c>
      <c r="B492">
        <v>6719092.29576042</v>
      </c>
      <c r="C492">
        <v>1004414.87095783</v>
      </c>
      <c r="D492">
        <v>957167.65992357</v>
      </c>
      <c r="E492">
        <v>3083099.18469664</v>
      </c>
      <c r="F492">
        <v>361396.599008348</v>
      </c>
      <c r="G492">
        <v>1313013.98117404</v>
      </c>
    </row>
    <row r="493" spans="1:7">
      <c r="A493">
        <v>491</v>
      </c>
      <c r="B493">
        <v>6719092.29576119</v>
      </c>
      <c r="C493">
        <v>1004414.88414111</v>
      </c>
      <c r="D493">
        <v>957167.603158482</v>
      </c>
      <c r="E493">
        <v>3083099.18469664</v>
      </c>
      <c r="F493">
        <v>361396.65576404</v>
      </c>
      <c r="G493">
        <v>1313013.96800092</v>
      </c>
    </row>
    <row r="494" spans="1:7">
      <c r="A494">
        <v>492</v>
      </c>
      <c r="B494">
        <v>6719092.29576128</v>
      </c>
      <c r="C494">
        <v>1004414.81780941</v>
      </c>
      <c r="D494">
        <v>957167.66477605</v>
      </c>
      <c r="E494">
        <v>3083099.18469664</v>
      </c>
      <c r="F494">
        <v>361396.637560644</v>
      </c>
      <c r="G494">
        <v>1313013.99091854</v>
      </c>
    </row>
    <row r="495" spans="1:7">
      <c r="A495">
        <v>493</v>
      </c>
      <c r="B495">
        <v>6719092.29576182</v>
      </c>
      <c r="C495">
        <v>1004414.5620391</v>
      </c>
      <c r="D495">
        <v>957167.733789907</v>
      </c>
      <c r="E495">
        <v>3083099.18469664</v>
      </c>
      <c r="F495">
        <v>361396.774283704</v>
      </c>
      <c r="G495">
        <v>1313014.04095247</v>
      </c>
    </row>
    <row r="496" spans="1:7">
      <c r="A496">
        <v>494</v>
      </c>
      <c r="B496">
        <v>6719092.29576156</v>
      </c>
      <c r="C496">
        <v>1004414.76908401</v>
      </c>
      <c r="D496">
        <v>957167.700841307</v>
      </c>
      <c r="E496">
        <v>3083099.18469664</v>
      </c>
      <c r="F496">
        <v>361396.636540948</v>
      </c>
      <c r="G496">
        <v>1313014.00459866</v>
      </c>
    </row>
    <row r="497" spans="1:7">
      <c r="A497">
        <v>495</v>
      </c>
      <c r="B497">
        <v>6719092.2957607</v>
      </c>
      <c r="C497">
        <v>1004414.91501817</v>
      </c>
      <c r="D497">
        <v>957167.641407653</v>
      </c>
      <c r="E497">
        <v>3083099.18469664</v>
      </c>
      <c r="F497">
        <v>361396.579178939</v>
      </c>
      <c r="G497">
        <v>1313013.97545931</v>
      </c>
    </row>
    <row r="498" spans="1:7">
      <c r="A498">
        <v>496</v>
      </c>
      <c r="B498">
        <v>6719092.29576037</v>
      </c>
      <c r="C498">
        <v>1004414.77397046</v>
      </c>
      <c r="D498">
        <v>957167.689820255</v>
      </c>
      <c r="E498">
        <v>3083099.18469664</v>
      </c>
      <c r="F498">
        <v>361396.642707036</v>
      </c>
      <c r="G498">
        <v>1313014.00456597</v>
      </c>
    </row>
    <row r="499" spans="1:7">
      <c r="A499">
        <v>497</v>
      </c>
      <c r="B499">
        <v>6719092.2957613</v>
      </c>
      <c r="C499">
        <v>1004414.74890109</v>
      </c>
      <c r="D499">
        <v>957167.725806847</v>
      </c>
      <c r="E499">
        <v>3083099.18469664</v>
      </c>
      <c r="F499">
        <v>361396.631975699</v>
      </c>
      <c r="G499">
        <v>1313014.00438103</v>
      </c>
    </row>
    <row r="500" spans="1:7">
      <c r="A500">
        <v>498</v>
      </c>
      <c r="B500">
        <v>6719092.29576104</v>
      </c>
      <c r="C500">
        <v>1004414.61231351</v>
      </c>
      <c r="D500">
        <v>957167.746948756</v>
      </c>
      <c r="E500">
        <v>3083099.18469664</v>
      </c>
      <c r="F500">
        <v>361396.716012116</v>
      </c>
      <c r="G500">
        <v>1313014.03579003</v>
      </c>
    </row>
    <row r="501" spans="1:7">
      <c r="A501">
        <v>499</v>
      </c>
      <c r="B501">
        <v>6719092.29576068</v>
      </c>
      <c r="C501">
        <v>1004415.35088035</v>
      </c>
      <c r="D501">
        <v>957167.529840613</v>
      </c>
      <c r="E501">
        <v>3083099.18469664</v>
      </c>
      <c r="F501">
        <v>361396.342339642</v>
      </c>
      <c r="G501">
        <v>1313013.88800344</v>
      </c>
    </row>
    <row r="502" spans="1:7">
      <c r="A502">
        <v>500</v>
      </c>
      <c r="B502">
        <v>6719092.29576062</v>
      </c>
      <c r="C502">
        <v>1004414.52732282</v>
      </c>
      <c r="D502">
        <v>957167.762663715</v>
      </c>
      <c r="E502">
        <v>3083099.18469664</v>
      </c>
      <c r="F502">
        <v>361396.766694861</v>
      </c>
      <c r="G502">
        <v>1313014.05438259</v>
      </c>
    </row>
    <row r="503" spans="1:7">
      <c r="A503">
        <v>501</v>
      </c>
      <c r="B503">
        <v>6719092.29576232</v>
      </c>
      <c r="C503">
        <v>1004414.6039524</v>
      </c>
      <c r="D503">
        <v>957167.706540903</v>
      </c>
      <c r="E503">
        <v>3083099.18469664</v>
      </c>
      <c r="F503">
        <v>361396.760354932</v>
      </c>
      <c r="G503">
        <v>1313014.04021745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821414.246219338</v>
      </c>
      <c r="C2">
        <v>1731890.41889384</v>
      </c>
    </row>
    <row r="3" spans="1:3">
      <c r="A3">
        <v>1</v>
      </c>
      <c r="B3">
        <v>8214142.4621934</v>
      </c>
      <c r="C3">
        <v>7009898.60325134</v>
      </c>
    </row>
    <row r="4" spans="1:3">
      <c r="A4">
        <v>2</v>
      </c>
      <c r="B4">
        <v>7961402.88281551</v>
      </c>
      <c r="C4">
        <v>6948268.37331803</v>
      </c>
    </row>
    <row r="5" spans="1:3">
      <c r="A5">
        <v>3</v>
      </c>
      <c r="B5">
        <v>7712509.93079963</v>
      </c>
      <c r="C5">
        <v>6871497.31419796</v>
      </c>
    </row>
    <row r="6" spans="1:3">
      <c r="A6">
        <v>4</v>
      </c>
      <c r="B6">
        <v>7465221.91368773</v>
      </c>
      <c r="C6">
        <v>6787511.06358108</v>
      </c>
    </row>
    <row r="7" spans="1:3">
      <c r="A7">
        <v>5</v>
      </c>
      <c r="B7">
        <v>7218710.61709936</v>
      </c>
      <c r="C7">
        <v>6699597.60817057</v>
      </c>
    </row>
    <row r="8" spans="1:3">
      <c r="A8">
        <v>6</v>
      </c>
      <c r="B8">
        <v>6972604.11937339</v>
      </c>
      <c r="C8">
        <v>6609310.09591205</v>
      </c>
    </row>
    <row r="9" spans="1:3">
      <c r="A9">
        <v>7</v>
      </c>
      <c r="B9">
        <v>6726726.96432484</v>
      </c>
      <c r="C9">
        <v>6517399.7324858</v>
      </c>
    </row>
    <row r="10" spans="1:3">
      <c r="A10">
        <v>8</v>
      </c>
      <c r="B10">
        <v>6481009.07786312</v>
      </c>
      <c r="C10">
        <v>6424176.36161099</v>
      </c>
    </row>
    <row r="11" spans="1:3">
      <c r="A11">
        <v>9</v>
      </c>
      <c r="B11">
        <v>6235450.62461364</v>
      </c>
      <c r="C11">
        <v>6329653.59551096</v>
      </c>
    </row>
    <row r="12" spans="1:3">
      <c r="A12">
        <v>10</v>
      </c>
      <c r="B12">
        <v>5990110.04898234</v>
      </c>
      <c r="C12">
        <v>6233592.73076049</v>
      </c>
    </row>
    <row r="13" spans="1:3">
      <c r="A13">
        <v>11</v>
      </c>
      <c r="B13">
        <v>5722199.52696415</v>
      </c>
      <c r="C13">
        <v>6144665.15440643</v>
      </c>
    </row>
    <row r="14" spans="1:3">
      <c r="A14">
        <v>12</v>
      </c>
      <c r="B14">
        <v>5451660.15659014</v>
      </c>
      <c r="C14">
        <v>6059275.21878179</v>
      </c>
    </row>
    <row r="15" spans="1:3">
      <c r="A15">
        <v>13</v>
      </c>
      <c r="B15">
        <v>5170890.40859468</v>
      </c>
      <c r="C15">
        <v>5986954.62811171</v>
      </c>
    </row>
    <row r="16" spans="1:3">
      <c r="A16">
        <v>14</v>
      </c>
      <c r="B16">
        <v>4107071.2310967</v>
      </c>
      <c r="C16">
        <v>4077671.83416384</v>
      </c>
    </row>
    <row r="17" spans="1:3">
      <c r="A17">
        <v>15</v>
      </c>
      <c r="B17">
        <v>3653044.85053</v>
      </c>
      <c r="C17">
        <v>3419960.59744192</v>
      </c>
    </row>
    <row r="18" spans="1:3">
      <c r="A18">
        <v>16</v>
      </c>
      <c r="B18">
        <v>3410965.48648291</v>
      </c>
      <c r="C18">
        <v>3249408.43649979</v>
      </c>
    </row>
    <row r="19" spans="1:3">
      <c r="A19">
        <v>17</v>
      </c>
      <c r="B19">
        <v>3230570.48779065</v>
      </c>
      <c r="C19">
        <v>3122688.54432016</v>
      </c>
    </row>
    <row r="20" spans="1:3">
      <c r="A20">
        <v>18</v>
      </c>
      <c r="B20">
        <v>3188869.9257908</v>
      </c>
      <c r="C20">
        <v>3120304.68787212</v>
      </c>
    </row>
    <row r="21" spans="1:3">
      <c r="A21">
        <v>19</v>
      </c>
      <c r="B21">
        <v>3065735.84763028</v>
      </c>
      <c r="C21">
        <v>3021726.1675229</v>
      </c>
    </row>
    <row r="22" spans="1:3">
      <c r="A22">
        <v>20</v>
      </c>
      <c r="B22">
        <v>3026472.02073632</v>
      </c>
      <c r="C22">
        <v>3015917.11541697</v>
      </c>
    </row>
    <row r="23" spans="1:3">
      <c r="A23">
        <v>21</v>
      </c>
      <c r="B23">
        <v>2933739.06149473</v>
      </c>
      <c r="C23">
        <v>2932698.67866609</v>
      </c>
    </row>
    <row r="24" spans="1:3">
      <c r="A24">
        <v>22</v>
      </c>
      <c r="B24">
        <v>2944539.03200646</v>
      </c>
      <c r="C24">
        <v>2935926.11929125</v>
      </c>
    </row>
    <row r="25" spans="1:3">
      <c r="A25">
        <v>23</v>
      </c>
      <c r="B25">
        <v>3065062.22429262</v>
      </c>
      <c r="C25">
        <v>2943286.04367783</v>
      </c>
    </row>
    <row r="26" spans="1:3">
      <c r="A26">
        <v>24</v>
      </c>
      <c r="B26">
        <v>2944070.52915896</v>
      </c>
      <c r="C26">
        <v>2936326.20231479</v>
      </c>
    </row>
    <row r="27" spans="1:3">
      <c r="A27">
        <v>25</v>
      </c>
      <c r="B27">
        <v>3063393.94260242</v>
      </c>
      <c r="C27">
        <v>2946228.33097225</v>
      </c>
    </row>
    <row r="28" spans="1:3">
      <c r="A28">
        <v>26</v>
      </c>
      <c r="B28">
        <v>2944048.03444315</v>
      </c>
      <c r="C28">
        <v>2936485.22600571</v>
      </c>
    </row>
    <row r="29" spans="1:3">
      <c r="A29">
        <v>27</v>
      </c>
      <c r="B29">
        <v>3062858.3336403</v>
      </c>
      <c r="C29">
        <v>2947897.25178353</v>
      </c>
    </row>
    <row r="30" spans="1:3">
      <c r="A30">
        <v>28</v>
      </c>
      <c r="B30">
        <v>2882471.66250402</v>
      </c>
      <c r="C30">
        <v>2838346.14297822</v>
      </c>
    </row>
    <row r="31" spans="1:3">
      <c r="A31">
        <v>29</v>
      </c>
      <c r="B31">
        <v>2637596.79641698</v>
      </c>
      <c r="C31">
        <v>2650795.0823185</v>
      </c>
    </row>
    <row r="32" spans="1:3">
      <c r="A32">
        <v>30</v>
      </c>
      <c r="B32">
        <v>2502668.46790627</v>
      </c>
      <c r="C32">
        <v>2528482.80128488</v>
      </c>
    </row>
    <row r="33" spans="1:3">
      <c r="A33">
        <v>31</v>
      </c>
      <c r="B33">
        <v>2394838.31156571</v>
      </c>
      <c r="C33">
        <v>2440054.71513687</v>
      </c>
    </row>
    <row r="34" spans="1:3">
      <c r="A34">
        <v>32</v>
      </c>
      <c r="B34">
        <v>2229638.07920284</v>
      </c>
      <c r="C34">
        <v>2370189.99423778</v>
      </c>
    </row>
    <row r="35" spans="1:3">
      <c r="A35">
        <v>33</v>
      </c>
      <c r="B35">
        <v>2187139.50259677</v>
      </c>
      <c r="C35">
        <v>2357266.22472405</v>
      </c>
    </row>
    <row r="36" spans="1:3">
      <c r="A36">
        <v>34</v>
      </c>
      <c r="B36">
        <v>2173582.03900031</v>
      </c>
      <c r="C36">
        <v>2356549.02348777</v>
      </c>
    </row>
    <row r="37" spans="1:3">
      <c r="A37">
        <v>35</v>
      </c>
      <c r="B37">
        <v>2148540.62848436</v>
      </c>
      <c r="C37">
        <v>2312833.81788249</v>
      </c>
    </row>
    <row r="38" spans="1:3">
      <c r="A38">
        <v>36</v>
      </c>
      <c r="B38">
        <v>2106006.06671662</v>
      </c>
      <c r="C38">
        <v>2281049.46325368</v>
      </c>
    </row>
    <row r="39" spans="1:3">
      <c r="A39">
        <v>37</v>
      </c>
      <c r="B39">
        <v>2109131.86524164</v>
      </c>
      <c r="C39">
        <v>2282506.2303167</v>
      </c>
    </row>
    <row r="40" spans="1:3">
      <c r="A40">
        <v>38</v>
      </c>
      <c r="B40">
        <v>2127391.61524555</v>
      </c>
      <c r="C40">
        <v>2263503.51431704</v>
      </c>
    </row>
    <row r="41" spans="1:3">
      <c r="A41">
        <v>39</v>
      </c>
      <c r="B41">
        <v>2140952.26535915</v>
      </c>
      <c r="C41">
        <v>2267282.43277032</v>
      </c>
    </row>
    <row r="42" spans="1:3">
      <c r="A42">
        <v>40</v>
      </c>
      <c r="B42">
        <v>2140652.05412367</v>
      </c>
      <c r="C42">
        <v>2251069.00105401</v>
      </c>
    </row>
    <row r="43" spans="1:3">
      <c r="A43">
        <v>41</v>
      </c>
      <c r="B43">
        <v>2146189.46000147</v>
      </c>
      <c r="C43">
        <v>2253193.35071914</v>
      </c>
    </row>
    <row r="44" spans="1:3">
      <c r="A44">
        <v>42</v>
      </c>
      <c r="B44">
        <v>2136545.19782998</v>
      </c>
      <c r="C44">
        <v>2245354.71352812</v>
      </c>
    </row>
    <row r="45" spans="1:3">
      <c r="A45">
        <v>43</v>
      </c>
      <c r="B45">
        <v>2109712.69911833</v>
      </c>
      <c r="C45">
        <v>2228067.07138722</v>
      </c>
    </row>
    <row r="46" spans="1:3">
      <c r="A46">
        <v>44</v>
      </c>
      <c r="B46">
        <v>1967209.73516969</v>
      </c>
      <c r="C46">
        <v>2154978.09569618</v>
      </c>
    </row>
    <row r="47" spans="1:3">
      <c r="A47">
        <v>45</v>
      </c>
      <c r="B47">
        <v>1851439.48964616</v>
      </c>
      <c r="C47">
        <v>2098839.64284643</v>
      </c>
    </row>
    <row r="48" spans="1:3">
      <c r="A48">
        <v>46</v>
      </c>
      <c r="B48">
        <v>1764355.19182537</v>
      </c>
      <c r="C48">
        <v>2045089.98543037</v>
      </c>
    </row>
    <row r="49" spans="1:3">
      <c r="A49">
        <v>47</v>
      </c>
      <c r="B49">
        <v>1685244.97414593</v>
      </c>
      <c r="C49">
        <v>2004940.02717997</v>
      </c>
    </row>
    <row r="50" spans="1:3">
      <c r="A50">
        <v>48</v>
      </c>
      <c r="B50">
        <v>1634189.4782954</v>
      </c>
      <c r="C50">
        <v>1967788.53828816</v>
      </c>
    </row>
    <row r="51" spans="1:3">
      <c r="A51">
        <v>49</v>
      </c>
      <c r="B51">
        <v>1592468.04308187</v>
      </c>
      <c r="C51">
        <v>1950795.14843533</v>
      </c>
    </row>
    <row r="52" spans="1:3">
      <c r="A52">
        <v>50</v>
      </c>
      <c r="B52">
        <v>1579596.01531941</v>
      </c>
      <c r="C52">
        <v>1939069.90645487</v>
      </c>
    </row>
    <row r="53" spans="1:3">
      <c r="A53">
        <v>51</v>
      </c>
      <c r="B53">
        <v>1586258.44014936</v>
      </c>
      <c r="C53">
        <v>1939502.69988782</v>
      </c>
    </row>
    <row r="54" spans="1:3">
      <c r="A54">
        <v>52</v>
      </c>
      <c r="B54">
        <v>1521859.20124202</v>
      </c>
      <c r="C54">
        <v>1918651.04517684</v>
      </c>
    </row>
    <row r="55" spans="1:3">
      <c r="A55">
        <v>53</v>
      </c>
      <c r="B55">
        <v>1482309.65221708</v>
      </c>
      <c r="C55">
        <v>1900917.37052019</v>
      </c>
    </row>
    <row r="56" spans="1:3">
      <c r="A56">
        <v>54</v>
      </c>
      <c r="B56">
        <v>1473502.64422118</v>
      </c>
      <c r="C56">
        <v>1894231.47903782</v>
      </c>
    </row>
    <row r="57" spans="1:3">
      <c r="A57">
        <v>55</v>
      </c>
      <c r="B57">
        <v>1474727.74654103</v>
      </c>
      <c r="C57">
        <v>1893804.50891424</v>
      </c>
    </row>
    <row r="58" spans="1:3">
      <c r="A58">
        <v>56</v>
      </c>
      <c r="B58">
        <v>1446249.97524722</v>
      </c>
      <c r="C58">
        <v>1889422.60080472</v>
      </c>
    </row>
    <row r="59" spans="1:3">
      <c r="A59">
        <v>57</v>
      </c>
      <c r="B59">
        <v>1447093.74280191</v>
      </c>
      <c r="C59">
        <v>1891559.417059</v>
      </c>
    </row>
    <row r="60" spans="1:3">
      <c r="A60">
        <v>58</v>
      </c>
      <c r="B60">
        <v>1424417.61422892</v>
      </c>
      <c r="C60">
        <v>1885745.02573188</v>
      </c>
    </row>
    <row r="61" spans="1:3">
      <c r="A61">
        <v>59</v>
      </c>
      <c r="B61">
        <v>1420726.95063157</v>
      </c>
      <c r="C61">
        <v>1885173.96735815</v>
      </c>
    </row>
    <row r="62" spans="1:3">
      <c r="A62">
        <v>60</v>
      </c>
      <c r="B62">
        <v>1356315.7639063</v>
      </c>
      <c r="C62">
        <v>1850825.55005233</v>
      </c>
    </row>
    <row r="63" spans="1:3">
      <c r="A63">
        <v>61</v>
      </c>
      <c r="B63">
        <v>1307754.70090166</v>
      </c>
      <c r="C63">
        <v>1822966.33454411</v>
      </c>
    </row>
    <row r="64" spans="1:3">
      <c r="A64">
        <v>62</v>
      </c>
      <c r="B64">
        <v>1250678.93162313</v>
      </c>
      <c r="C64">
        <v>1798004.00461994</v>
      </c>
    </row>
    <row r="65" spans="1:3">
      <c r="A65">
        <v>63</v>
      </c>
      <c r="B65">
        <v>1220384.91043345</v>
      </c>
      <c r="C65">
        <v>1779523.28918286</v>
      </c>
    </row>
    <row r="66" spans="1:3">
      <c r="A66">
        <v>64</v>
      </c>
      <c r="B66">
        <v>1195758.57618029</v>
      </c>
      <c r="C66">
        <v>1770450.58232495</v>
      </c>
    </row>
    <row r="67" spans="1:3">
      <c r="A67">
        <v>65</v>
      </c>
      <c r="B67">
        <v>1178387.72224952</v>
      </c>
      <c r="C67">
        <v>1761623.85754109</v>
      </c>
    </row>
    <row r="68" spans="1:3">
      <c r="A68">
        <v>66</v>
      </c>
      <c r="B68">
        <v>1180757.2446626</v>
      </c>
      <c r="C68">
        <v>1761074.75380585</v>
      </c>
    </row>
    <row r="69" spans="1:3">
      <c r="A69">
        <v>67</v>
      </c>
      <c r="B69">
        <v>1147181.01853983</v>
      </c>
      <c r="C69">
        <v>1740932.63215884</v>
      </c>
    </row>
    <row r="70" spans="1:3">
      <c r="A70">
        <v>68</v>
      </c>
      <c r="B70">
        <v>1110759.83028153</v>
      </c>
      <c r="C70">
        <v>1723679.21037018</v>
      </c>
    </row>
    <row r="71" spans="1:3">
      <c r="A71">
        <v>69</v>
      </c>
      <c r="B71">
        <v>1078834.64587809</v>
      </c>
      <c r="C71">
        <v>1709026.64676044</v>
      </c>
    </row>
    <row r="72" spans="1:3">
      <c r="A72">
        <v>70</v>
      </c>
      <c r="B72">
        <v>1069182.32951388</v>
      </c>
      <c r="C72">
        <v>1709055.05270655</v>
      </c>
    </row>
    <row r="73" spans="1:3">
      <c r="A73">
        <v>71</v>
      </c>
      <c r="B73">
        <v>1070986.4697</v>
      </c>
      <c r="C73">
        <v>1709233.46761756</v>
      </c>
    </row>
    <row r="74" spans="1:3">
      <c r="A74">
        <v>72</v>
      </c>
      <c r="B74">
        <v>1058696.02805836</v>
      </c>
      <c r="C74">
        <v>1705344.83642224</v>
      </c>
    </row>
    <row r="75" spans="1:3">
      <c r="A75">
        <v>73</v>
      </c>
      <c r="B75">
        <v>1063620.11901536</v>
      </c>
      <c r="C75">
        <v>1705163.4313994</v>
      </c>
    </row>
    <row r="76" spans="1:3">
      <c r="A76">
        <v>74</v>
      </c>
      <c r="B76">
        <v>1055209.99423607</v>
      </c>
      <c r="C76">
        <v>1699588.88214569</v>
      </c>
    </row>
    <row r="77" spans="1:3">
      <c r="A77">
        <v>75</v>
      </c>
      <c r="B77">
        <v>1047414.27564304</v>
      </c>
      <c r="C77">
        <v>1697532.01465813</v>
      </c>
    </row>
    <row r="78" spans="1:3">
      <c r="A78">
        <v>76</v>
      </c>
      <c r="B78">
        <v>1014553.35232792</v>
      </c>
      <c r="C78">
        <v>1678086.38210669</v>
      </c>
    </row>
    <row r="79" spans="1:3">
      <c r="A79">
        <v>77</v>
      </c>
      <c r="B79">
        <v>986129.489763252</v>
      </c>
      <c r="C79">
        <v>1663644.97791796</v>
      </c>
    </row>
    <row r="80" spans="1:3">
      <c r="A80">
        <v>78</v>
      </c>
      <c r="B80">
        <v>970861.950454681</v>
      </c>
      <c r="C80">
        <v>1652736.85871447</v>
      </c>
    </row>
    <row r="81" spans="1:3">
      <c r="A81">
        <v>79</v>
      </c>
      <c r="B81">
        <v>956885.765557666</v>
      </c>
      <c r="C81">
        <v>1644705.68598255</v>
      </c>
    </row>
    <row r="82" spans="1:3">
      <c r="A82">
        <v>80</v>
      </c>
      <c r="B82">
        <v>932935.983184964</v>
      </c>
      <c r="C82">
        <v>1634718.53961692</v>
      </c>
    </row>
    <row r="83" spans="1:3">
      <c r="A83">
        <v>81</v>
      </c>
      <c r="B83">
        <v>907102.147434745</v>
      </c>
      <c r="C83">
        <v>1621630.81639863</v>
      </c>
    </row>
    <row r="84" spans="1:3">
      <c r="A84">
        <v>82</v>
      </c>
      <c r="B84">
        <v>887117.563860219</v>
      </c>
      <c r="C84">
        <v>1608958.41748502</v>
      </c>
    </row>
    <row r="85" spans="1:3">
      <c r="A85">
        <v>83</v>
      </c>
      <c r="B85">
        <v>872911.55401092</v>
      </c>
      <c r="C85">
        <v>1599324.22372426</v>
      </c>
    </row>
    <row r="86" spans="1:3">
      <c r="A86">
        <v>84</v>
      </c>
      <c r="B86">
        <v>853765.369647125</v>
      </c>
      <c r="C86">
        <v>1591439.56630941</v>
      </c>
    </row>
    <row r="87" spans="1:3">
      <c r="A87">
        <v>85</v>
      </c>
      <c r="B87">
        <v>839821.537513808</v>
      </c>
      <c r="C87">
        <v>1582365.454978</v>
      </c>
    </row>
    <row r="88" spans="1:3">
      <c r="A88">
        <v>86</v>
      </c>
      <c r="B88">
        <v>836325.704112996</v>
      </c>
      <c r="C88">
        <v>1577916.01587733</v>
      </c>
    </row>
    <row r="89" spans="1:3">
      <c r="A89">
        <v>87</v>
      </c>
      <c r="B89">
        <v>833450.957009848</v>
      </c>
      <c r="C89">
        <v>1578264.55093138</v>
      </c>
    </row>
    <row r="90" spans="1:3">
      <c r="A90">
        <v>88</v>
      </c>
      <c r="B90">
        <v>827171.837421041</v>
      </c>
      <c r="C90">
        <v>1575510.8226345</v>
      </c>
    </row>
    <row r="91" spans="1:3">
      <c r="A91">
        <v>89</v>
      </c>
      <c r="B91">
        <v>827394.281567459</v>
      </c>
      <c r="C91">
        <v>1575940.5700114</v>
      </c>
    </row>
    <row r="92" spans="1:3">
      <c r="A92">
        <v>90</v>
      </c>
      <c r="B92">
        <v>817677.267224079</v>
      </c>
      <c r="C92">
        <v>1570747.19925172</v>
      </c>
    </row>
    <row r="93" spans="1:3">
      <c r="A93">
        <v>91</v>
      </c>
      <c r="B93">
        <v>799370.505703705</v>
      </c>
      <c r="C93">
        <v>1560928.34448381</v>
      </c>
    </row>
    <row r="94" spans="1:3">
      <c r="A94">
        <v>92</v>
      </c>
      <c r="B94">
        <v>780918.692576614</v>
      </c>
      <c r="C94">
        <v>1551589.75235374</v>
      </c>
    </row>
    <row r="95" spans="1:3">
      <c r="A95">
        <v>93</v>
      </c>
      <c r="B95">
        <v>770417.099579027</v>
      </c>
      <c r="C95">
        <v>1546242.39504933</v>
      </c>
    </row>
    <row r="96" spans="1:3">
      <c r="A96">
        <v>94</v>
      </c>
      <c r="B96">
        <v>760847.381852439</v>
      </c>
      <c r="C96">
        <v>1538924.56247719</v>
      </c>
    </row>
    <row r="97" spans="1:3">
      <c r="A97">
        <v>95</v>
      </c>
      <c r="B97">
        <v>746621.718047496</v>
      </c>
      <c r="C97">
        <v>1530355.51313907</v>
      </c>
    </row>
    <row r="98" spans="1:3">
      <c r="A98">
        <v>96</v>
      </c>
      <c r="B98">
        <v>729999.133140052</v>
      </c>
      <c r="C98">
        <v>1522238.97419724</v>
      </c>
    </row>
    <row r="99" spans="1:3">
      <c r="A99">
        <v>97</v>
      </c>
      <c r="B99">
        <v>715541.385159168</v>
      </c>
      <c r="C99">
        <v>1515593.58946083</v>
      </c>
    </row>
    <row r="100" spans="1:3">
      <c r="A100">
        <v>98</v>
      </c>
      <c r="B100">
        <v>706884.844378609</v>
      </c>
      <c r="C100">
        <v>1509132.1867893</v>
      </c>
    </row>
    <row r="101" spans="1:3">
      <c r="A101">
        <v>99</v>
      </c>
      <c r="B101">
        <v>693681.089674575</v>
      </c>
      <c r="C101">
        <v>1502633.1010907</v>
      </c>
    </row>
    <row r="102" spans="1:3">
      <c r="A102">
        <v>100</v>
      </c>
      <c r="B102">
        <v>685453.85630386</v>
      </c>
      <c r="C102">
        <v>1498074.25417734</v>
      </c>
    </row>
    <row r="103" spans="1:3">
      <c r="A103">
        <v>101</v>
      </c>
      <c r="B103">
        <v>678534.849898629</v>
      </c>
      <c r="C103">
        <v>1495895.09065124</v>
      </c>
    </row>
    <row r="104" spans="1:3">
      <c r="A104">
        <v>102</v>
      </c>
      <c r="B104">
        <v>681193.612919452</v>
      </c>
      <c r="C104">
        <v>1495929.45980423</v>
      </c>
    </row>
    <row r="105" spans="1:3">
      <c r="A105">
        <v>103</v>
      </c>
      <c r="B105">
        <v>677891.115178992</v>
      </c>
      <c r="C105">
        <v>1494017.97083808</v>
      </c>
    </row>
    <row r="106" spans="1:3">
      <c r="A106">
        <v>104</v>
      </c>
      <c r="B106">
        <v>677236.638441146</v>
      </c>
      <c r="C106">
        <v>1493897.94504518</v>
      </c>
    </row>
    <row r="107" spans="1:3">
      <c r="A107">
        <v>105</v>
      </c>
      <c r="B107">
        <v>665554.563871579</v>
      </c>
      <c r="C107">
        <v>1487421.23910115</v>
      </c>
    </row>
    <row r="108" spans="1:3">
      <c r="A108">
        <v>106</v>
      </c>
      <c r="B108">
        <v>654041.963197432</v>
      </c>
      <c r="C108">
        <v>1480808.22784722</v>
      </c>
    </row>
    <row r="109" spans="1:3">
      <c r="A109">
        <v>107</v>
      </c>
      <c r="B109">
        <v>648182.333315598</v>
      </c>
      <c r="C109">
        <v>1477329.2040959</v>
      </c>
    </row>
    <row r="110" spans="1:3">
      <c r="A110">
        <v>108</v>
      </c>
      <c r="B110">
        <v>637541.512070745</v>
      </c>
      <c r="C110">
        <v>1473041.28716832</v>
      </c>
    </row>
    <row r="111" spans="1:3">
      <c r="A111">
        <v>109</v>
      </c>
      <c r="B111">
        <v>625667.848439035</v>
      </c>
      <c r="C111">
        <v>1467330.61272165</v>
      </c>
    </row>
    <row r="112" spans="1:3">
      <c r="A112">
        <v>110</v>
      </c>
      <c r="B112">
        <v>615921.731573445</v>
      </c>
      <c r="C112">
        <v>1461530.74720152</v>
      </c>
    </row>
    <row r="113" spans="1:3">
      <c r="A113">
        <v>111</v>
      </c>
      <c r="B113">
        <v>608502.866110906</v>
      </c>
      <c r="C113">
        <v>1456728.56889357</v>
      </c>
    </row>
    <row r="114" spans="1:3">
      <c r="A114">
        <v>112</v>
      </c>
      <c r="B114">
        <v>598006.78898913</v>
      </c>
      <c r="C114">
        <v>1452294.18507768</v>
      </c>
    </row>
    <row r="115" spans="1:3">
      <c r="A115">
        <v>113</v>
      </c>
      <c r="B115">
        <v>589575.613301883</v>
      </c>
      <c r="C115">
        <v>1447397.22389717</v>
      </c>
    </row>
    <row r="116" spans="1:3">
      <c r="A116">
        <v>114</v>
      </c>
      <c r="B116">
        <v>582920.070045742</v>
      </c>
      <c r="C116">
        <v>1443879.34298855</v>
      </c>
    </row>
    <row r="117" spans="1:3">
      <c r="A117">
        <v>115</v>
      </c>
      <c r="B117">
        <v>580256.645530269</v>
      </c>
      <c r="C117">
        <v>1441414.53729544</v>
      </c>
    </row>
    <row r="118" spans="1:3">
      <c r="A118">
        <v>116</v>
      </c>
      <c r="B118">
        <v>573472.364546257</v>
      </c>
      <c r="C118">
        <v>1438083.53597761</v>
      </c>
    </row>
    <row r="119" spans="1:3">
      <c r="A119">
        <v>117</v>
      </c>
      <c r="B119">
        <v>569480.425099727</v>
      </c>
      <c r="C119">
        <v>1435298.38175298</v>
      </c>
    </row>
    <row r="120" spans="1:3">
      <c r="A120">
        <v>118</v>
      </c>
      <c r="B120">
        <v>563465.391106133</v>
      </c>
      <c r="C120">
        <v>1434007.02194961</v>
      </c>
    </row>
    <row r="121" spans="1:3">
      <c r="A121">
        <v>119</v>
      </c>
      <c r="B121">
        <v>563243.345217285</v>
      </c>
      <c r="C121">
        <v>1433778.65165942</v>
      </c>
    </row>
    <row r="122" spans="1:3">
      <c r="A122">
        <v>120</v>
      </c>
      <c r="B122">
        <v>553552.524739142</v>
      </c>
      <c r="C122">
        <v>1428842.92468184</v>
      </c>
    </row>
    <row r="123" spans="1:3">
      <c r="A123">
        <v>121</v>
      </c>
      <c r="B123">
        <v>551184.371792353</v>
      </c>
      <c r="C123">
        <v>1427461.53512777</v>
      </c>
    </row>
    <row r="124" spans="1:3">
      <c r="A124">
        <v>122</v>
      </c>
      <c r="B124">
        <v>550275.728672738</v>
      </c>
      <c r="C124">
        <v>1427455.05935019</v>
      </c>
    </row>
    <row r="125" spans="1:3">
      <c r="A125">
        <v>123</v>
      </c>
      <c r="B125">
        <v>544884.646170679</v>
      </c>
      <c r="C125">
        <v>1423849.40888551</v>
      </c>
    </row>
    <row r="126" spans="1:3">
      <c r="A126">
        <v>124</v>
      </c>
      <c r="B126">
        <v>538855.107892742</v>
      </c>
      <c r="C126">
        <v>1419985.94364984</v>
      </c>
    </row>
    <row r="127" spans="1:3">
      <c r="A127">
        <v>125</v>
      </c>
      <c r="B127">
        <v>529574.325775664</v>
      </c>
      <c r="C127">
        <v>1415524.11842963</v>
      </c>
    </row>
    <row r="128" spans="1:3">
      <c r="A128">
        <v>126</v>
      </c>
      <c r="B128">
        <v>524434.07887513</v>
      </c>
      <c r="C128">
        <v>1411893.96921452</v>
      </c>
    </row>
    <row r="129" spans="1:3">
      <c r="A129">
        <v>127</v>
      </c>
      <c r="B129">
        <v>516613.966406373</v>
      </c>
      <c r="C129">
        <v>1407868.45831714</v>
      </c>
    </row>
    <row r="130" spans="1:3">
      <c r="A130">
        <v>128</v>
      </c>
      <c r="B130">
        <v>510860.244611039</v>
      </c>
      <c r="C130">
        <v>1404734.75204656</v>
      </c>
    </row>
    <row r="131" spans="1:3">
      <c r="A131">
        <v>129</v>
      </c>
      <c r="B131">
        <v>506060.766985573</v>
      </c>
      <c r="C131">
        <v>1402910.91055828</v>
      </c>
    </row>
    <row r="132" spans="1:3">
      <c r="A132">
        <v>130</v>
      </c>
      <c r="B132">
        <v>501693.161012175</v>
      </c>
      <c r="C132">
        <v>1400301.35291138</v>
      </c>
    </row>
    <row r="133" spans="1:3">
      <c r="A133">
        <v>131</v>
      </c>
      <c r="B133">
        <v>496309.429758748</v>
      </c>
      <c r="C133">
        <v>1397856.0999599</v>
      </c>
    </row>
    <row r="134" spans="1:3">
      <c r="A134">
        <v>132</v>
      </c>
      <c r="B134">
        <v>497493.559895223</v>
      </c>
      <c r="C134">
        <v>1397004.95482098</v>
      </c>
    </row>
    <row r="135" spans="1:3">
      <c r="A135">
        <v>133</v>
      </c>
      <c r="B135">
        <v>497657.779001927</v>
      </c>
      <c r="C135">
        <v>1396990.49474895</v>
      </c>
    </row>
    <row r="136" spans="1:3">
      <c r="A136">
        <v>134</v>
      </c>
      <c r="B136">
        <v>490880.39179584</v>
      </c>
      <c r="C136">
        <v>1393218.2991406</v>
      </c>
    </row>
    <row r="137" spans="1:3">
      <c r="A137">
        <v>135</v>
      </c>
      <c r="B137">
        <v>490213.463265677</v>
      </c>
      <c r="C137">
        <v>1391615.56496109</v>
      </c>
    </row>
    <row r="138" spans="1:3">
      <c r="A138">
        <v>136</v>
      </c>
      <c r="B138">
        <v>488192.861287736</v>
      </c>
      <c r="C138">
        <v>1390545.26597444</v>
      </c>
    </row>
    <row r="139" spans="1:3">
      <c r="A139">
        <v>137</v>
      </c>
      <c r="B139">
        <v>487588.084633805</v>
      </c>
      <c r="C139">
        <v>1390553.45265518</v>
      </c>
    </row>
    <row r="140" spans="1:3">
      <c r="A140">
        <v>138</v>
      </c>
      <c r="B140">
        <v>482601.412750492</v>
      </c>
      <c r="C140">
        <v>1387984.11483087</v>
      </c>
    </row>
    <row r="141" spans="1:3">
      <c r="A141">
        <v>139</v>
      </c>
      <c r="B141">
        <v>476562.159368852</v>
      </c>
      <c r="C141">
        <v>1385128.00738299</v>
      </c>
    </row>
    <row r="142" spans="1:3">
      <c r="A142">
        <v>140</v>
      </c>
      <c r="B142">
        <v>470206.376277166</v>
      </c>
      <c r="C142">
        <v>1381801.22347106</v>
      </c>
    </row>
    <row r="143" spans="1:3">
      <c r="A143">
        <v>141</v>
      </c>
      <c r="B143">
        <v>464977.893520601</v>
      </c>
      <c r="C143">
        <v>1378790.61787778</v>
      </c>
    </row>
    <row r="144" spans="1:3">
      <c r="A144">
        <v>142</v>
      </c>
      <c r="B144">
        <v>460217.331679323</v>
      </c>
      <c r="C144">
        <v>1376197.46531408</v>
      </c>
    </row>
    <row r="145" spans="1:3">
      <c r="A145">
        <v>143</v>
      </c>
      <c r="B145">
        <v>458088.079553024</v>
      </c>
      <c r="C145">
        <v>1374428.21437222</v>
      </c>
    </row>
    <row r="146" spans="1:3">
      <c r="A146">
        <v>144</v>
      </c>
      <c r="B146">
        <v>453336.917950311</v>
      </c>
      <c r="C146">
        <v>1371996.56150536</v>
      </c>
    </row>
    <row r="147" spans="1:3">
      <c r="A147">
        <v>145</v>
      </c>
      <c r="B147">
        <v>450588.035032487</v>
      </c>
      <c r="C147">
        <v>1370132.36300066</v>
      </c>
    </row>
    <row r="148" spans="1:3">
      <c r="A148">
        <v>146</v>
      </c>
      <c r="B148">
        <v>446283.139940143</v>
      </c>
      <c r="C148">
        <v>1368936.98093697</v>
      </c>
    </row>
    <row r="149" spans="1:3">
      <c r="A149">
        <v>147</v>
      </c>
      <c r="B149">
        <v>446327.356795915</v>
      </c>
      <c r="C149">
        <v>1369027.99234095</v>
      </c>
    </row>
    <row r="150" spans="1:3">
      <c r="A150">
        <v>148</v>
      </c>
      <c r="B150">
        <v>440618.47934245</v>
      </c>
      <c r="C150">
        <v>1365919.79033145</v>
      </c>
    </row>
    <row r="151" spans="1:3">
      <c r="A151">
        <v>149</v>
      </c>
      <c r="B151">
        <v>439293.971631235</v>
      </c>
      <c r="C151">
        <v>1364850.6895702</v>
      </c>
    </row>
    <row r="152" spans="1:3">
      <c r="A152">
        <v>150</v>
      </c>
      <c r="B152">
        <v>434982.677484804</v>
      </c>
      <c r="C152">
        <v>1363482.4365159</v>
      </c>
    </row>
    <row r="153" spans="1:3">
      <c r="A153">
        <v>151</v>
      </c>
      <c r="B153">
        <v>433752.922238409</v>
      </c>
      <c r="C153">
        <v>1362790.60822969</v>
      </c>
    </row>
    <row r="154" spans="1:3">
      <c r="A154">
        <v>152</v>
      </c>
      <c r="B154">
        <v>434531.921155114</v>
      </c>
      <c r="C154">
        <v>1362903.39980789</v>
      </c>
    </row>
    <row r="155" spans="1:3">
      <c r="A155">
        <v>153</v>
      </c>
      <c r="B155">
        <v>431194.804215035</v>
      </c>
      <c r="C155">
        <v>1361000.11298735</v>
      </c>
    </row>
    <row r="156" spans="1:3">
      <c r="A156">
        <v>154</v>
      </c>
      <c r="B156">
        <v>428803.648784157</v>
      </c>
      <c r="C156">
        <v>1359294.15022265</v>
      </c>
    </row>
    <row r="157" spans="1:3">
      <c r="A157">
        <v>155</v>
      </c>
      <c r="B157">
        <v>423725.29861691</v>
      </c>
      <c r="C157">
        <v>1356490.0412684</v>
      </c>
    </row>
    <row r="158" spans="1:3">
      <c r="A158">
        <v>156</v>
      </c>
      <c r="B158">
        <v>419728.535818952</v>
      </c>
      <c r="C158">
        <v>1354282.71967493</v>
      </c>
    </row>
    <row r="159" spans="1:3">
      <c r="A159">
        <v>157</v>
      </c>
      <c r="B159">
        <v>416056.917864451</v>
      </c>
      <c r="C159">
        <v>1352774.27451391</v>
      </c>
    </row>
    <row r="160" spans="1:3">
      <c r="A160">
        <v>158</v>
      </c>
      <c r="B160">
        <v>412963.029623658</v>
      </c>
      <c r="C160">
        <v>1350952.54631351</v>
      </c>
    </row>
    <row r="161" spans="1:3">
      <c r="A161">
        <v>159</v>
      </c>
      <c r="B161">
        <v>408977.550878748</v>
      </c>
      <c r="C161">
        <v>1349083.1997117</v>
      </c>
    </row>
    <row r="162" spans="1:3">
      <c r="A162">
        <v>160</v>
      </c>
      <c r="B162">
        <v>410317.164536536</v>
      </c>
      <c r="C162">
        <v>1348844.09595173</v>
      </c>
    </row>
    <row r="163" spans="1:3">
      <c r="A163">
        <v>161</v>
      </c>
      <c r="B163">
        <v>410469.300779148</v>
      </c>
      <c r="C163">
        <v>1348851.1384497</v>
      </c>
    </row>
    <row r="164" spans="1:3">
      <c r="A164">
        <v>162</v>
      </c>
      <c r="B164">
        <v>406150.533516641</v>
      </c>
      <c r="C164">
        <v>1346424.95038265</v>
      </c>
    </row>
    <row r="165" spans="1:3">
      <c r="A165">
        <v>163</v>
      </c>
      <c r="B165">
        <v>404040.906150454</v>
      </c>
      <c r="C165">
        <v>1345187.19682534</v>
      </c>
    </row>
    <row r="166" spans="1:3">
      <c r="A166">
        <v>164</v>
      </c>
      <c r="B166">
        <v>401633.752388529</v>
      </c>
      <c r="C166">
        <v>1344103.8362496</v>
      </c>
    </row>
    <row r="167" spans="1:3">
      <c r="A167">
        <v>165</v>
      </c>
      <c r="B167">
        <v>401864.356054511</v>
      </c>
      <c r="C167">
        <v>1343409.30955994</v>
      </c>
    </row>
    <row r="168" spans="1:3">
      <c r="A168">
        <v>166</v>
      </c>
      <c r="B168">
        <v>400606.990515944</v>
      </c>
      <c r="C168">
        <v>1342682.64506474</v>
      </c>
    </row>
    <row r="169" spans="1:3">
      <c r="A169">
        <v>167</v>
      </c>
      <c r="B169">
        <v>400057.094200267</v>
      </c>
      <c r="C169">
        <v>1342627.27891174</v>
      </c>
    </row>
    <row r="170" spans="1:3">
      <c r="A170">
        <v>168</v>
      </c>
      <c r="B170">
        <v>397441.468113974</v>
      </c>
      <c r="C170">
        <v>1341134.00152075</v>
      </c>
    </row>
    <row r="171" spans="1:3">
      <c r="A171">
        <v>169</v>
      </c>
      <c r="B171">
        <v>394049.608204855</v>
      </c>
      <c r="C171">
        <v>1339485.83456988</v>
      </c>
    </row>
    <row r="172" spans="1:3">
      <c r="A172">
        <v>170</v>
      </c>
      <c r="B172">
        <v>390646.625361484</v>
      </c>
      <c r="C172">
        <v>1337443.22395473</v>
      </c>
    </row>
    <row r="173" spans="1:3">
      <c r="A173">
        <v>171</v>
      </c>
      <c r="B173">
        <v>388422.676701943</v>
      </c>
      <c r="C173">
        <v>1336173.3275732</v>
      </c>
    </row>
    <row r="174" spans="1:3">
      <c r="A174">
        <v>172</v>
      </c>
      <c r="B174">
        <v>387469.76130939</v>
      </c>
      <c r="C174">
        <v>1335115.12770501</v>
      </c>
    </row>
    <row r="175" spans="1:3">
      <c r="A175">
        <v>173</v>
      </c>
      <c r="B175">
        <v>384583.783870099</v>
      </c>
      <c r="C175">
        <v>1333454.55268587</v>
      </c>
    </row>
    <row r="176" spans="1:3">
      <c r="A176">
        <v>174</v>
      </c>
      <c r="B176">
        <v>383463.828697714</v>
      </c>
      <c r="C176">
        <v>1332418.38541611</v>
      </c>
    </row>
    <row r="177" spans="1:3">
      <c r="A177">
        <v>175</v>
      </c>
      <c r="B177">
        <v>380035.826749041</v>
      </c>
      <c r="C177">
        <v>1331263.36759598</v>
      </c>
    </row>
    <row r="178" spans="1:3">
      <c r="A178">
        <v>176</v>
      </c>
      <c r="B178">
        <v>380083.918791543</v>
      </c>
      <c r="C178">
        <v>1331339.29949692</v>
      </c>
    </row>
    <row r="179" spans="1:3">
      <c r="A179">
        <v>177</v>
      </c>
      <c r="B179">
        <v>377407.31104103</v>
      </c>
      <c r="C179">
        <v>1329577.85857836</v>
      </c>
    </row>
    <row r="180" spans="1:3">
      <c r="A180">
        <v>178</v>
      </c>
      <c r="B180">
        <v>375922.236008296</v>
      </c>
      <c r="C180">
        <v>1328777.45871978</v>
      </c>
    </row>
    <row r="181" spans="1:3">
      <c r="A181">
        <v>179</v>
      </c>
      <c r="B181">
        <v>376889.141956121</v>
      </c>
      <c r="C181">
        <v>1328986.74630039</v>
      </c>
    </row>
    <row r="182" spans="1:3">
      <c r="A182">
        <v>180</v>
      </c>
      <c r="B182">
        <v>374074.315567383</v>
      </c>
      <c r="C182">
        <v>1327627.67208335</v>
      </c>
    </row>
    <row r="183" spans="1:3">
      <c r="A183">
        <v>181</v>
      </c>
      <c r="B183">
        <v>373478.63572724</v>
      </c>
      <c r="C183">
        <v>1327233.12117388</v>
      </c>
    </row>
    <row r="184" spans="1:3">
      <c r="A184">
        <v>182</v>
      </c>
      <c r="B184">
        <v>372687.100572977</v>
      </c>
      <c r="C184">
        <v>1327036.58405397</v>
      </c>
    </row>
    <row r="185" spans="1:3">
      <c r="A185">
        <v>183</v>
      </c>
      <c r="B185">
        <v>372388.397036576</v>
      </c>
      <c r="C185">
        <v>1326249.09290639</v>
      </c>
    </row>
    <row r="186" spans="1:3">
      <c r="A186">
        <v>184</v>
      </c>
      <c r="B186">
        <v>370768.187101895</v>
      </c>
      <c r="C186">
        <v>1324862.37968137</v>
      </c>
    </row>
    <row r="187" spans="1:3">
      <c r="A187">
        <v>185</v>
      </c>
      <c r="B187">
        <v>370386.202234256</v>
      </c>
      <c r="C187">
        <v>1324331.05988531</v>
      </c>
    </row>
    <row r="188" spans="1:3">
      <c r="A188">
        <v>186</v>
      </c>
      <c r="B188">
        <v>368119.269962729</v>
      </c>
      <c r="C188">
        <v>1323225.14877973</v>
      </c>
    </row>
    <row r="189" spans="1:3">
      <c r="A189">
        <v>187</v>
      </c>
      <c r="B189">
        <v>367016.636902751</v>
      </c>
      <c r="C189">
        <v>1322251.8951496</v>
      </c>
    </row>
    <row r="190" spans="1:3">
      <c r="A190">
        <v>188</v>
      </c>
      <c r="B190">
        <v>364569.181321342</v>
      </c>
      <c r="C190">
        <v>1320892.96568688</v>
      </c>
    </row>
    <row r="191" spans="1:3">
      <c r="A191">
        <v>189</v>
      </c>
      <c r="B191">
        <v>363088.594154602</v>
      </c>
      <c r="C191">
        <v>1320085.67713709</v>
      </c>
    </row>
    <row r="192" spans="1:3">
      <c r="A192">
        <v>190</v>
      </c>
      <c r="B192">
        <v>364308.767770222</v>
      </c>
      <c r="C192">
        <v>1320422.55371015</v>
      </c>
    </row>
    <row r="193" spans="1:3">
      <c r="A193">
        <v>191</v>
      </c>
      <c r="B193">
        <v>363817.459330073</v>
      </c>
      <c r="C193">
        <v>1319607.9923583</v>
      </c>
    </row>
    <row r="194" spans="1:3">
      <c r="A194">
        <v>192</v>
      </c>
      <c r="B194">
        <v>363388.80029611</v>
      </c>
      <c r="C194">
        <v>1319303.73411656</v>
      </c>
    </row>
    <row r="195" spans="1:3">
      <c r="A195">
        <v>193</v>
      </c>
      <c r="B195">
        <v>363556.445483208</v>
      </c>
      <c r="C195">
        <v>1319404.10304432</v>
      </c>
    </row>
    <row r="196" spans="1:3">
      <c r="A196">
        <v>194</v>
      </c>
      <c r="B196">
        <v>366445.627631825</v>
      </c>
      <c r="C196">
        <v>1320256.33376139</v>
      </c>
    </row>
    <row r="197" spans="1:3">
      <c r="A197">
        <v>195</v>
      </c>
      <c r="B197">
        <v>366572.428505668</v>
      </c>
      <c r="C197">
        <v>1320313.99249065</v>
      </c>
    </row>
    <row r="198" spans="1:3">
      <c r="A198">
        <v>196</v>
      </c>
      <c r="B198">
        <v>366189.033709182</v>
      </c>
      <c r="C198">
        <v>1319682.67177453</v>
      </c>
    </row>
    <row r="199" spans="1:3">
      <c r="A199">
        <v>197</v>
      </c>
      <c r="B199">
        <v>367310.389302384</v>
      </c>
      <c r="C199">
        <v>1319731.369664</v>
      </c>
    </row>
    <row r="200" spans="1:3">
      <c r="A200">
        <v>198</v>
      </c>
      <c r="B200">
        <v>367385.108438987</v>
      </c>
      <c r="C200">
        <v>1319718.79455465</v>
      </c>
    </row>
    <row r="201" spans="1:3">
      <c r="A201">
        <v>199</v>
      </c>
      <c r="B201">
        <v>365615.7562668</v>
      </c>
      <c r="C201">
        <v>1318628.38165791</v>
      </c>
    </row>
    <row r="202" spans="1:3">
      <c r="A202">
        <v>200</v>
      </c>
      <c r="B202">
        <v>366435.211548367</v>
      </c>
      <c r="C202">
        <v>1318474.53518508</v>
      </c>
    </row>
    <row r="203" spans="1:3">
      <c r="A203">
        <v>201</v>
      </c>
      <c r="B203">
        <v>365661.118196319</v>
      </c>
      <c r="C203">
        <v>1317772.1520562</v>
      </c>
    </row>
    <row r="204" spans="1:3">
      <c r="A204">
        <v>202</v>
      </c>
      <c r="B204">
        <v>366904.47448656</v>
      </c>
      <c r="C204">
        <v>1317947.1353884</v>
      </c>
    </row>
    <row r="205" spans="1:3">
      <c r="A205">
        <v>203</v>
      </c>
      <c r="B205">
        <v>368639.089168418</v>
      </c>
      <c r="C205">
        <v>1318268.18705143</v>
      </c>
    </row>
    <row r="206" spans="1:3">
      <c r="A206">
        <v>204</v>
      </c>
      <c r="B206">
        <v>366121.799149836</v>
      </c>
      <c r="C206">
        <v>1317574.93135862</v>
      </c>
    </row>
    <row r="207" spans="1:3">
      <c r="A207">
        <v>205</v>
      </c>
      <c r="B207">
        <v>364878.32754387</v>
      </c>
      <c r="C207">
        <v>1316895.85597904</v>
      </c>
    </row>
    <row r="208" spans="1:3">
      <c r="A208">
        <v>206</v>
      </c>
      <c r="B208">
        <v>365195.930666476</v>
      </c>
      <c r="C208">
        <v>1316805.68223387</v>
      </c>
    </row>
    <row r="209" spans="1:3">
      <c r="A209">
        <v>207</v>
      </c>
      <c r="B209">
        <v>365189.908554358</v>
      </c>
      <c r="C209">
        <v>1317070.57382236</v>
      </c>
    </row>
    <row r="210" spans="1:3">
      <c r="A210">
        <v>208</v>
      </c>
      <c r="B210">
        <v>364364.396295132</v>
      </c>
      <c r="C210">
        <v>1316503.94030107</v>
      </c>
    </row>
    <row r="211" spans="1:3">
      <c r="A211">
        <v>209</v>
      </c>
      <c r="B211">
        <v>364533.780150688</v>
      </c>
      <c r="C211">
        <v>1316686.00767203</v>
      </c>
    </row>
    <row r="212" spans="1:3">
      <c r="A212">
        <v>210</v>
      </c>
      <c r="B212">
        <v>361254.058854723</v>
      </c>
      <c r="C212">
        <v>1315328.42951351</v>
      </c>
    </row>
    <row r="213" spans="1:3">
      <c r="A213">
        <v>211</v>
      </c>
      <c r="B213">
        <v>364295.82578607</v>
      </c>
      <c r="C213">
        <v>1316574.03811614</v>
      </c>
    </row>
    <row r="214" spans="1:3">
      <c r="A214">
        <v>212</v>
      </c>
      <c r="B214">
        <v>362953.260771502</v>
      </c>
      <c r="C214">
        <v>1315902.31998701</v>
      </c>
    </row>
    <row r="215" spans="1:3">
      <c r="A215">
        <v>213</v>
      </c>
      <c r="B215">
        <v>363808.381025572</v>
      </c>
      <c r="C215">
        <v>1316087.19728296</v>
      </c>
    </row>
    <row r="216" spans="1:3">
      <c r="A216">
        <v>214</v>
      </c>
      <c r="B216">
        <v>363001.084230122</v>
      </c>
      <c r="C216">
        <v>1315456.51827507</v>
      </c>
    </row>
    <row r="217" spans="1:3">
      <c r="A217">
        <v>215</v>
      </c>
      <c r="B217">
        <v>363193.036169791</v>
      </c>
      <c r="C217">
        <v>1315486.00710131</v>
      </c>
    </row>
    <row r="218" spans="1:3">
      <c r="A218">
        <v>216</v>
      </c>
      <c r="B218">
        <v>362192.616971925</v>
      </c>
      <c r="C218">
        <v>1315319.25171398</v>
      </c>
    </row>
    <row r="219" spans="1:3">
      <c r="A219">
        <v>217</v>
      </c>
      <c r="B219">
        <v>361587.423162073</v>
      </c>
      <c r="C219">
        <v>1314795.82837154</v>
      </c>
    </row>
    <row r="220" spans="1:3">
      <c r="A220">
        <v>218</v>
      </c>
      <c r="B220">
        <v>364119.449015713</v>
      </c>
      <c r="C220">
        <v>1315982.19550272</v>
      </c>
    </row>
    <row r="221" spans="1:3">
      <c r="A221">
        <v>219</v>
      </c>
      <c r="B221">
        <v>364268.806080844</v>
      </c>
      <c r="C221">
        <v>1315818.16549135</v>
      </c>
    </row>
    <row r="222" spans="1:3">
      <c r="A222">
        <v>220</v>
      </c>
      <c r="B222">
        <v>362937.9581794</v>
      </c>
      <c r="C222">
        <v>1315530.46416581</v>
      </c>
    </row>
    <row r="223" spans="1:3">
      <c r="A223">
        <v>221</v>
      </c>
      <c r="B223">
        <v>363094.202928695</v>
      </c>
      <c r="C223">
        <v>1315189.30635837</v>
      </c>
    </row>
    <row r="224" spans="1:3">
      <c r="A224">
        <v>222</v>
      </c>
      <c r="B224">
        <v>363217.766458425</v>
      </c>
      <c r="C224">
        <v>1315243.34202899</v>
      </c>
    </row>
    <row r="225" spans="1:3">
      <c r="A225">
        <v>223</v>
      </c>
      <c r="B225">
        <v>362828.872014477</v>
      </c>
      <c r="C225">
        <v>1314783.8497646</v>
      </c>
    </row>
    <row r="226" spans="1:3">
      <c r="A226">
        <v>224</v>
      </c>
      <c r="B226">
        <v>362420.073125177</v>
      </c>
      <c r="C226">
        <v>1314473.10216634</v>
      </c>
    </row>
    <row r="227" spans="1:3">
      <c r="A227">
        <v>225</v>
      </c>
      <c r="B227">
        <v>364182.613621656</v>
      </c>
      <c r="C227">
        <v>1315113.24567072</v>
      </c>
    </row>
    <row r="228" spans="1:3">
      <c r="A228">
        <v>226</v>
      </c>
      <c r="B228">
        <v>363137.237741686</v>
      </c>
      <c r="C228">
        <v>1314356.77386167</v>
      </c>
    </row>
    <row r="229" spans="1:3">
      <c r="A229">
        <v>227</v>
      </c>
      <c r="B229">
        <v>363767.355224773</v>
      </c>
      <c r="C229">
        <v>1314495.94843129</v>
      </c>
    </row>
    <row r="230" spans="1:3">
      <c r="A230">
        <v>228</v>
      </c>
      <c r="B230">
        <v>363845.104475483</v>
      </c>
      <c r="C230">
        <v>1314698.77297414</v>
      </c>
    </row>
    <row r="231" spans="1:3">
      <c r="A231">
        <v>229</v>
      </c>
      <c r="B231">
        <v>363497.452851207</v>
      </c>
      <c r="C231">
        <v>1314375.12081752</v>
      </c>
    </row>
    <row r="232" spans="1:3">
      <c r="A232">
        <v>230</v>
      </c>
      <c r="B232">
        <v>363767.410013078</v>
      </c>
      <c r="C232">
        <v>1314182.84766923</v>
      </c>
    </row>
    <row r="233" spans="1:3">
      <c r="A233">
        <v>231</v>
      </c>
      <c r="B233">
        <v>360570.975673553</v>
      </c>
      <c r="C233">
        <v>1312823.70754714</v>
      </c>
    </row>
    <row r="234" spans="1:3">
      <c r="A234">
        <v>232</v>
      </c>
      <c r="B234">
        <v>362885.985495015</v>
      </c>
      <c r="C234">
        <v>1313833.85828117</v>
      </c>
    </row>
    <row r="235" spans="1:3">
      <c r="A235">
        <v>233</v>
      </c>
      <c r="B235">
        <v>364089.974824842</v>
      </c>
      <c r="C235">
        <v>1314032.7454866</v>
      </c>
    </row>
    <row r="236" spans="1:3">
      <c r="A236">
        <v>234</v>
      </c>
      <c r="B236">
        <v>364656.61036513</v>
      </c>
      <c r="C236">
        <v>1314583.51669216</v>
      </c>
    </row>
    <row r="237" spans="1:3">
      <c r="A237">
        <v>235</v>
      </c>
      <c r="B237">
        <v>366155.527166569</v>
      </c>
      <c r="C237">
        <v>1314719.19876142</v>
      </c>
    </row>
    <row r="238" spans="1:3">
      <c r="A238">
        <v>236</v>
      </c>
      <c r="B238">
        <v>363795.108922432</v>
      </c>
      <c r="C238">
        <v>1314088.63160215</v>
      </c>
    </row>
    <row r="239" spans="1:3">
      <c r="A239">
        <v>237</v>
      </c>
      <c r="B239">
        <v>363417.629768024</v>
      </c>
      <c r="C239">
        <v>1314171.84675609</v>
      </c>
    </row>
    <row r="240" spans="1:3">
      <c r="A240">
        <v>238</v>
      </c>
      <c r="B240">
        <v>363827.757435752</v>
      </c>
      <c r="C240">
        <v>1314161.46915624</v>
      </c>
    </row>
    <row r="241" spans="1:3">
      <c r="A241">
        <v>239</v>
      </c>
      <c r="B241">
        <v>363872.070475796</v>
      </c>
      <c r="C241">
        <v>1314367.63718907</v>
      </c>
    </row>
    <row r="242" spans="1:3">
      <c r="A242">
        <v>240</v>
      </c>
      <c r="B242">
        <v>363163.754158842</v>
      </c>
      <c r="C242">
        <v>1314089.17287761</v>
      </c>
    </row>
    <row r="243" spans="1:3">
      <c r="A243">
        <v>241</v>
      </c>
      <c r="B243">
        <v>363467.163680979</v>
      </c>
      <c r="C243">
        <v>1314173.8389381</v>
      </c>
    </row>
    <row r="244" spans="1:3">
      <c r="A244">
        <v>242</v>
      </c>
      <c r="B244">
        <v>362552.56792624</v>
      </c>
      <c r="C244">
        <v>1313897.36682429</v>
      </c>
    </row>
    <row r="245" spans="1:3">
      <c r="A245">
        <v>243</v>
      </c>
      <c r="B245">
        <v>362425.045517957</v>
      </c>
      <c r="C245">
        <v>1313860.47919987</v>
      </c>
    </row>
    <row r="246" spans="1:3">
      <c r="A246">
        <v>244</v>
      </c>
      <c r="B246">
        <v>362170.166777073</v>
      </c>
      <c r="C246">
        <v>1313852.34165376</v>
      </c>
    </row>
    <row r="247" spans="1:3">
      <c r="A247">
        <v>245</v>
      </c>
      <c r="B247">
        <v>362644.86128878</v>
      </c>
      <c r="C247">
        <v>1313842.59307752</v>
      </c>
    </row>
    <row r="248" spans="1:3">
      <c r="A248">
        <v>246</v>
      </c>
      <c r="B248">
        <v>361851.450956662</v>
      </c>
      <c r="C248">
        <v>1313619.65493979</v>
      </c>
    </row>
    <row r="249" spans="1:3">
      <c r="A249">
        <v>247</v>
      </c>
      <c r="B249">
        <v>362149.204070651</v>
      </c>
      <c r="C249">
        <v>1313658.55796013</v>
      </c>
    </row>
    <row r="250" spans="1:3">
      <c r="A250">
        <v>248</v>
      </c>
      <c r="B250">
        <v>362501.379534311</v>
      </c>
      <c r="C250">
        <v>1313808.30752606</v>
      </c>
    </row>
    <row r="251" spans="1:3">
      <c r="A251">
        <v>249</v>
      </c>
      <c r="B251">
        <v>361608.451645628</v>
      </c>
      <c r="C251">
        <v>1313426.01472376</v>
      </c>
    </row>
    <row r="252" spans="1:3">
      <c r="A252">
        <v>250</v>
      </c>
      <c r="B252">
        <v>361272.305062781</v>
      </c>
      <c r="C252">
        <v>1313400.05597825</v>
      </c>
    </row>
    <row r="253" spans="1:3">
      <c r="A253">
        <v>251</v>
      </c>
      <c r="B253">
        <v>361314.796162092</v>
      </c>
      <c r="C253">
        <v>1313327.08569267</v>
      </c>
    </row>
    <row r="254" spans="1:3">
      <c r="A254">
        <v>252</v>
      </c>
      <c r="B254">
        <v>360666.49697149</v>
      </c>
      <c r="C254">
        <v>1313049.3103227</v>
      </c>
    </row>
    <row r="255" spans="1:3">
      <c r="A255">
        <v>253</v>
      </c>
      <c r="B255">
        <v>361325.987226342</v>
      </c>
      <c r="C255">
        <v>1313376.09912518</v>
      </c>
    </row>
    <row r="256" spans="1:3">
      <c r="A256">
        <v>254</v>
      </c>
      <c r="B256">
        <v>361619.386791664</v>
      </c>
      <c r="C256">
        <v>1313300.67669723</v>
      </c>
    </row>
    <row r="257" spans="1:3">
      <c r="A257">
        <v>255</v>
      </c>
      <c r="B257">
        <v>361914.552892873</v>
      </c>
      <c r="C257">
        <v>1313530.76993902</v>
      </c>
    </row>
    <row r="258" spans="1:3">
      <c r="A258">
        <v>256</v>
      </c>
      <c r="B258">
        <v>361392.667459419</v>
      </c>
      <c r="C258">
        <v>1313200.86398166</v>
      </c>
    </row>
    <row r="259" spans="1:3">
      <c r="A259">
        <v>257</v>
      </c>
      <c r="B259">
        <v>361399.003275942</v>
      </c>
      <c r="C259">
        <v>1313405.19374645</v>
      </c>
    </row>
    <row r="260" spans="1:3">
      <c r="A260">
        <v>258</v>
      </c>
      <c r="B260">
        <v>361446.819458347</v>
      </c>
      <c r="C260">
        <v>1313364.8024793</v>
      </c>
    </row>
    <row r="261" spans="1:3">
      <c r="A261">
        <v>259</v>
      </c>
      <c r="B261">
        <v>361531.546234968</v>
      </c>
      <c r="C261">
        <v>1313450.74407302</v>
      </c>
    </row>
    <row r="262" spans="1:3">
      <c r="A262">
        <v>260</v>
      </c>
      <c r="B262">
        <v>361654.674820316</v>
      </c>
      <c r="C262">
        <v>1313452.07461662</v>
      </c>
    </row>
    <row r="263" spans="1:3">
      <c r="A263">
        <v>261</v>
      </c>
      <c r="B263">
        <v>362152.504224426</v>
      </c>
      <c r="C263">
        <v>1313533.02837691</v>
      </c>
    </row>
    <row r="264" spans="1:3">
      <c r="A264">
        <v>262</v>
      </c>
      <c r="B264">
        <v>361987.708693554</v>
      </c>
      <c r="C264">
        <v>1313478.13932534</v>
      </c>
    </row>
    <row r="265" spans="1:3">
      <c r="A265">
        <v>263</v>
      </c>
      <c r="B265">
        <v>361961.221851977</v>
      </c>
      <c r="C265">
        <v>1313475.83192832</v>
      </c>
    </row>
    <row r="266" spans="1:3">
      <c r="A266">
        <v>264</v>
      </c>
      <c r="B266">
        <v>362176.772651075</v>
      </c>
      <c r="C266">
        <v>1313545.06228744</v>
      </c>
    </row>
    <row r="267" spans="1:3">
      <c r="A267">
        <v>265</v>
      </c>
      <c r="B267">
        <v>361760.585685595</v>
      </c>
      <c r="C267">
        <v>1313317.10823089</v>
      </c>
    </row>
    <row r="268" spans="1:3">
      <c r="A268">
        <v>266</v>
      </c>
      <c r="B268">
        <v>361324.214168525</v>
      </c>
      <c r="C268">
        <v>1313158.86368093</v>
      </c>
    </row>
    <row r="269" spans="1:3">
      <c r="A269">
        <v>267</v>
      </c>
      <c r="B269">
        <v>361807.776614431</v>
      </c>
      <c r="C269">
        <v>1313368.53780615</v>
      </c>
    </row>
    <row r="270" spans="1:3">
      <c r="A270">
        <v>268</v>
      </c>
      <c r="B270">
        <v>362549.376895773</v>
      </c>
      <c r="C270">
        <v>1313603.59217269</v>
      </c>
    </row>
    <row r="271" spans="1:3">
      <c r="A271">
        <v>269</v>
      </c>
      <c r="B271">
        <v>361557.934261102</v>
      </c>
      <c r="C271">
        <v>1313253.70031017</v>
      </c>
    </row>
    <row r="272" spans="1:3">
      <c r="A272">
        <v>270</v>
      </c>
      <c r="B272">
        <v>361668.776749327</v>
      </c>
      <c r="C272">
        <v>1313198.94622214</v>
      </c>
    </row>
    <row r="273" spans="1:3">
      <c r="A273">
        <v>271</v>
      </c>
      <c r="B273">
        <v>361581.205777551</v>
      </c>
      <c r="C273">
        <v>1313173.52050654</v>
      </c>
    </row>
    <row r="274" spans="1:3">
      <c r="A274">
        <v>272</v>
      </c>
      <c r="B274">
        <v>361657.338514528</v>
      </c>
      <c r="C274">
        <v>1313187.96241359</v>
      </c>
    </row>
    <row r="275" spans="1:3">
      <c r="A275">
        <v>273</v>
      </c>
      <c r="B275">
        <v>361654.005454745</v>
      </c>
      <c r="C275">
        <v>1313193.94153065</v>
      </c>
    </row>
    <row r="276" spans="1:3">
      <c r="A276">
        <v>274</v>
      </c>
      <c r="B276">
        <v>361650.939895739</v>
      </c>
      <c r="C276">
        <v>1313196.72914729</v>
      </c>
    </row>
    <row r="277" spans="1:3">
      <c r="A277">
        <v>275</v>
      </c>
      <c r="B277">
        <v>361407.511145185</v>
      </c>
      <c r="C277">
        <v>1313058.80487517</v>
      </c>
    </row>
    <row r="278" spans="1:3">
      <c r="A278">
        <v>276</v>
      </c>
      <c r="B278">
        <v>361435.329756458</v>
      </c>
      <c r="C278">
        <v>1313055.12989283</v>
      </c>
    </row>
    <row r="279" spans="1:3">
      <c r="A279">
        <v>277</v>
      </c>
      <c r="B279">
        <v>361377.519593197</v>
      </c>
      <c r="C279">
        <v>1313050.69151815</v>
      </c>
    </row>
    <row r="280" spans="1:3">
      <c r="A280">
        <v>278</v>
      </c>
      <c r="B280">
        <v>361134.864995446</v>
      </c>
      <c r="C280">
        <v>1313003.20902568</v>
      </c>
    </row>
    <row r="281" spans="1:3">
      <c r="A281">
        <v>279</v>
      </c>
      <c r="B281">
        <v>361258.416099566</v>
      </c>
      <c r="C281">
        <v>1313055.18595434</v>
      </c>
    </row>
    <row r="282" spans="1:3">
      <c r="A282">
        <v>280</v>
      </c>
      <c r="B282">
        <v>361037.811161863</v>
      </c>
      <c r="C282">
        <v>1312957.92183299</v>
      </c>
    </row>
    <row r="283" spans="1:3">
      <c r="A283">
        <v>281</v>
      </c>
      <c r="B283">
        <v>360870.635272464</v>
      </c>
      <c r="C283">
        <v>1312869.32960164</v>
      </c>
    </row>
    <row r="284" spans="1:3">
      <c r="A284">
        <v>282</v>
      </c>
      <c r="B284">
        <v>360845.520173744</v>
      </c>
      <c r="C284">
        <v>1312889.39880221</v>
      </c>
    </row>
    <row r="285" spans="1:3">
      <c r="A285">
        <v>283</v>
      </c>
      <c r="B285">
        <v>361088.327313335</v>
      </c>
      <c r="C285">
        <v>1312963.68783553</v>
      </c>
    </row>
    <row r="286" spans="1:3">
      <c r="A286">
        <v>284</v>
      </c>
      <c r="B286">
        <v>361143.297104792</v>
      </c>
      <c r="C286">
        <v>1312990.95851015</v>
      </c>
    </row>
    <row r="287" spans="1:3">
      <c r="A287">
        <v>285</v>
      </c>
      <c r="B287">
        <v>361059.344724184</v>
      </c>
      <c r="C287">
        <v>1312952.3460038</v>
      </c>
    </row>
    <row r="288" spans="1:3">
      <c r="A288">
        <v>286</v>
      </c>
      <c r="B288">
        <v>361049.422609745</v>
      </c>
      <c r="C288">
        <v>1312967.23489436</v>
      </c>
    </row>
    <row r="289" spans="1:3">
      <c r="A289">
        <v>287</v>
      </c>
      <c r="B289">
        <v>361138.517192501</v>
      </c>
      <c r="C289">
        <v>1312996.84287569</v>
      </c>
    </row>
    <row r="290" spans="1:3">
      <c r="A290">
        <v>288</v>
      </c>
      <c r="B290">
        <v>361222.819108004</v>
      </c>
      <c r="C290">
        <v>1313014.01173752</v>
      </c>
    </row>
    <row r="291" spans="1:3">
      <c r="A291">
        <v>289</v>
      </c>
      <c r="B291">
        <v>361095.330187345</v>
      </c>
      <c r="C291">
        <v>1312969.8037815</v>
      </c>
    </row>
    <row r="292" spans="1:3">
      <c r="A292">
        <v>290</v>
      </c>
      <c r="B292">
        <v>361211.27474407</v>
      </c>
      <c r="C292">
        <v>1313028.1741097</v>
      </c>
    </row>
    <row r="293" spans="1:3">
      <c r="A293">
        <v>291</v>
      </c>
      <c r="B293">
        <v>361177.80064243</v>
      </c>
      <c r="C293">
        <v>1313018.58600009</v>
      </c>
    </row>
    <row r="294" spans="1:3">
      <c r="A294">
        <v>292</v>
      </c>
      <c r="B294">
        <v>360971.877784725</v>
      </c>
      <c r="C294">
        <v>1312947.11353214</v>
      </c>
    </row>
    <row r="295" spans="1:3">
      <c r="A295">
        <v>293</v>
      </c>
      <c r="B295">
        <v>361408.90920108</v>
      </c>
      <c r="C295">
        <v>1313077.22852123</v>
      </c>
    </row>
    <row r="296" spans="1:3">
      <c r="A296">
        <v>294</v>
      </c>
      <c r="B296">
        <v>361156.202500219</v>
      </c>
      <c r="C296">
        <v>1312996.78753429</v>
      </c>
    </row>
    <row r="297" spans="1:3">
      <c r="A297">
        <v>295</v>
      </c>
      <c r="B297">
        <v>361217.771904166</v>
      </c>
      <c r="C297">
        <v>1312965.66643252</v>
      </c>
    </row>
    <row r="298" spans="1:3">
      <c r="A298">
        <v>296</v>
      </c>
      <c r="B298">
        <v>360946.498347629</v>
      </c>
      <c r="C298">
        <v>1312917.23176557</v>
      </c>
    </row>
    <row r="299" spans="1:3">
      <c r="A299">
        <v>297</v>
      </c>
      <c r="B299">
        <v>361152.336292809</v>
      </c>
      <c r="C299">
        <v>1312995.04359398</v>
      </c>
    </row>
    <row r="300" spans="1:3">
      <c r="A300">
        <v>298</v>
      </c>
      <c r="B300">
        <v>361155.144291897</v>
      </c>
      <c r="C300">
        <v>1312991.00550655</v>
      </c>
    </row>
    <row r="301" spans="1:3">
      <c r="A301">
        <v>299</v>
      </c>
      <c r="B301">
        <v>361100.527198398</v>
      </c>
      <c r="C301">
        <v>1312962.44751559</v>
      </c>
    </row>
    <row r="302" spans="1:3">
      <c r="A302">
        <v>300</v>
      </c>
      <c r="B302">
        <v>361111.34195412</v>
      </c>
      <c r="C302">
        <v>1312973.68030852</v>
      </c>
    </row>
    <row r="303" spans="1:3">
      <c r="A303">
        <v>301</v>
      </c>
      <c r="B303">
        <v>361067.358579818</v>
      </c>
      <c r="C303">
        <v>1312963.88754902</v>
      </c>
    </row>
    <row r="304" spans="1:3">
      <c r="A304">
        <v>302</v>
      </c>
      <c r="B304">
        <v>361108.799834825</v>
      </c>
      <c r="C304">
        <v>1312954.4075234</v>
      </c>
    </row>
    <row r="305" spans="1:3">
      <c r="A305">
        <v>303</v>
      </c>
      <c r="B305">
        <v>361089.981226013</v>
      </c>
      <c r="C305">
        <v>1312951.47976628</v>
      </c>
    </row>
    <row r="306" spans="1:3">
      <c r="A306">
        <v>304</v>
      </c>
      <c r="B306">
        <v>361272.707003855</v>
      </c>
      <c r="C306">
        <v>1313007.62793965</v>
      </c>
    </row>
    <row r="307" spans="1:3">
      <c r="A307">
        <v>305</v>
      </c>
      <c r="B307">
        <v>361314.436265636</v>
      </c>
      <c r="C307">
        <v>1313022.66897869</v>
      </c>
    </row>
    <row r="308" spans="1:3">
      <c r="A308">
        <v>306</v>
      </c>
      <c r="B308">
        <v>361355.597525469</v>
      </c>
      <c r="C308">
        <v>1313026.00544309</v>
      </c>
    </row>
    <row r="309" spans="1:3">
      <c r="A309">
        <v>307</v>
      </c>
      <c r="B309">
        <v>361362.029881182</v>
      </c>
      <c r="C309">
        <v>1313014.13796609</v>
      </c>
    </row>
    <row r="310" spans="1:3">
      <c r="A310">
        <v>308</v>
      </c>
      <c r="B310">
        <v>361285.10771467</v>
      </c>
      <c r="C310">
        <v>1313000.70954886</v>
      </c>
    </row>
    <row r="311" spans="1:3">
      <c r="A311">
        <v>309</v>
      </c>
      <c r="B311">
        <v>361351.431227222</v>
      </c>
      <c r="C311">
        <v>1313015.51905199</v>
      </c>
    </row>
    <row r="312" spans="1:3">
      <c r="A312">
        <v>310</v>
      </c>
      <c r="B312">
        <v>361325.630771459</v>
      </c>
      <c r="C312">
        <v>1313012.74544377</v>
      </c>
    </row>
    <row r="313" spans="1:3">
      <c r="A313">
        <v>311</v>
      </c>
      <c r="B313">
        <v>361494.955850448</v>
      </c>
      <c r="C313">
        <v>1313089.69299934</v>
      </c>
    </row>
    <row r="314" spans="1:3">
      <c r="A314">
        <v>312</v>
      </c>
      <c r="B314">
        <v>361375.943923257</v>
      </c>
      <c r="C314">
        <v>1313043.70129595</v>
      </c>
    </row>
    <row r="315" spans="1:3">
      <c r="A315">
        <v>313</v>
      </c>
      <c r="B315">
        <v>361571.249674844</v>
      </c>
      <c r="C315">
        <v>1313086.32624198</v>
      </c>
    </row>
    <row r="316" spans="1:3">
      <c r="A316">
        <v>314</v>
      </c>
      <c r="B316">
        <v>361400.827471803</v>
      </c>
      <c r="C316">
        <v>1313033.39074853</v>
      </c>
    </row>
    <row r="317" spans="1:3">
      <c r="A317">
        <v>315</v>
      </c>
      <c r="B317">
        <v>361338.424475154</v>
      </c>
      <c r="C317">
        <v>1313021.03554116</v>
      </c>
    </row>
    <row r="318" spans="1:3">
      <c r="A318">
        <v>316</v>
      </c>
      <c r="B318">
        <v>361365.075309298</v>
      </c>
      <c r="C318">
        <v>1313028.00563471</v>
      </c>
    </row>
    <row r="319" spans="1:3">
      <c r="A319">
        <v>317</v>
      </c>
      <c r="B319">
        <v>361376.341134908</v>
      </c>
      <c r="C319">
        <v>1313040.28299085</v>
      </c>
    </row>
    <row r="320" spans="1:3">
      <c r="A320">
        <v>318</v>
      </c>
      <c r="B320">
        <v>361370.625261477</v>
      </c>
      <c r="C320">
        <v>1313038.78208265</v>
      </c>
    </row>
    <row r="321" spans="1:3">
      <c r="A321">
        <v>319</v>
      </c>
      <c r="B321">
        <v>361310.126191773</v>
      </c>
      <c r="C321">
        <v>1313014.63534712</v>
      </c>
    </row>
    <row r="322" spans="1:3">
      <c r="A322">
        <v>320</v>
      </c>
      <c r="B322">
        <v>361290.88877291</v>
      </c>
      <c r="C322">
        <v>1313003.61271633</v>
      </c>
    </row>
    <row r="323" spans="1:3">
      <c r="A323">
        <v>321</v>
      </c>
      <c r="B323">
        <v>361431.9027955</v>
      </c>
      <c r="C323">
        <v>1313054.10160466</v>
      </c>
    </row>
    <row r="324" spans="1:3">
      <c r="A324">
        <v>322</v>
      </c>
      <c r="B324">
        <v>361313.091078662</v>
      </c>
      <c r="C324">
        <v>1313015.41870575</v>
      </c>
    </row>
    <row r="325" spans="1:3">
      <c r="A325">
        <v>323</v>
      </c>
      <c r="B325">
        <v>361314.989158927</v>
      </c>
      <c r="C325">
        <v>1313009.98031334</v>
      </c>
    </row>
    <row r="326" spans="1:3">
      <c r="A326">
        <v>324</v>
      </c>
      <c r="B326">
        <v>361326.616005676</v>
      </c>
      <c r="C326">
        <v>1313013.72494743</v>
      </c>
    </row>
    <row r="327" spans="1:3">
      <c r="A327">
        <v>325</v>
      </c>
      <c r="B327">
        <v>361340.682175983</v>
      </c>
      <c r="C327">
        <v>1313011.35996764</v>
      </c>
    </row>
    <row r="328" spans="1:3">
      <c r="A328">
        <v>326</v>
      </c>
      <c r="B328">
        <v>361320.172998719</v>
      </c>
      <c r="C328">
        <v>1313003.31185022</v>
      </c>
    </row>
    <row r="329" spans="1:3">
      <c r="A329">
        <v>327</v>
      </c>
      <c r="B329">
        <v>361365.419256247</v>
      </c>
      <c r="C329">
        <v>1313032.82751734</v>
      </c>
    </row>
    <row r="330" spans="1:3">
      <c r="A330">
        <v>328</v>
      </c>
      <c r="B330">
        <v>361324.789635919</v>
      </c>
      <c r="C330">
        <v>1313005.22130809</v>
      </c>
    </row>
    <row r="331" spans="1:3">
      <c r="A331">
        <v>329</v>
      </c>
      <c r="B331">
        <v>361303.260597664</v>
      </c>
      <c r="C331">
        <v>1312996.55746378</v>
      </c>
    </row>
    <row r="332" spans="1:3">
      <c r="A332">
        <v>330</v>
      </c>
      <c r="B332">
        <v>361351.435563567</v>
      </c>
      <c r="C332">
        <v>1313018.59454088</v>
      </c>
    </row>
    <row r="333" spans="1:3">
      <c r="A333">
        <v>331</v>
      </c>
      <c r="B333">
        <v>361373.473404064</v>
      </c>
      <c r="C333">
        <v>1313016.97189684</v>
      </c>
    </row>
    <row r="334" spans="1:3">
      <c r="A334">
        <v>332</v>
      </c>
      <c r="B334">
        <v>361321.434487533</v>
      </c>
      <c r="C334">
        <v>1313007.97968353</v>
      </c>
    </row>
    <row r="335" spans="1:3">
      <c r="A335">
        <v>333</v>
      </c>
      <c r="B335">
        <v>361388.06777878</v>
      </c>
      <c r="C335">
        <v>1313016.49273751</v>
      </c>
    </row>
    <row r="336" spans="1:3">
      <c r="A336">
        <v>334</v>
      </c>
      <c r="B336">
        <v>361363.034940522</v>
      </c>
      <c r="C336">
        <v>1313002.93250625</v>
      </c>
    </row>
    <row r="337" spans="1:3">
      <c r="A337">
        <v>335</v>
      </c>
      <c r="B337">
        <v>361376.292241611</v>
      </c>
      <c r="C337">
        <v>1313011.490747</v>
      </c>
    </row>
    <row r="338" spans="1:3">
      <c r="A338">
        <v>336</v>
      </c>
      <c r="B338">
        <v>361359.374717366</v>
      </c>
      <c r="C338">
        <v>1313006.87323229</v>
      </c>
    </row>
    <row r="339" spans="1:3">
      <c r="A339">
        <v>337</v>
      </c>
      <c r="B339">
        <v>361407.292119024</v>
      </c>
      <c r="C339">
        <v>1313023.53154672</v>
      </c>
    </row>
    <row r="340" spans="1:3">
      <c r="A340">
        <v>338</v>
      </c>
      <c r="B340">
        <v>361438.336708041</v>
      </c>
      <c r="C340">
        <v>1313032.64670808</v>
      </c>
    </row>
    <row r="341" spans="1:3">
      <c r="A341">
        <v>339</v>
      </c>
      <c r="B341">
        <v>361461.357739692</v>
      </c>
      <c r="C341">
        <v>1313044.321289</v>
      </c>
    </row>
    <row r="342" spans="1:3">
      <c r="A342">
        <v>340</v>
      </c>
      <c r="B342">
        <v>361443.615874361</v>
      </c>
      <c r="C342">
        <v>1313032.4889152</v>
      </c>
    </row>
    <row r="343" spans="1:3">
      <c r="A343">
        <v>341</v>
      </c>
      <c r="B343">
        <v>361462.189372586</v>
      </c>
      <c r="C343">
        <v>1313038.45584771</v>
      </c>
    </row>
    <row r="344" spans="1:3">
      <c r="A344">
        <v>342</v>
      </c>
      <c r="B344">
        <v>361473.598974016</v>
      </c>
      <c r="C344">
        <v>1313043.05734446</v>
      </c>
    </row>
    <row r="345" spans="1:3">
      <c r="A345">
        <v>343</v>
      </c>
      <c r="B345">
        <v>361494.582499871</v>
      </c>
      <c r="C345">
        <v>1313049.58377309</v>
      </c>
    </row>
    <row r="346" spans="1:3">
      <c r="A346">
        <v>344</v>
      </c>
      <c r="B346">
        <v>361465.694196002</v>
      </c>
      <c r="C346">
        <v>1313040.95027156</v>
      </c>
    </row>
    <row r="347" spans="1:3">
      <c r="A347">
        <v>345</v>
      </c>
      <c r="B347">
        <v>361453.360988837</v>
      </c>
      <c r="C347">
        <v>1313034.42399186</v>
      </c>
    </row>
    <row r="348" spans="1:3">
      <c r="A348">
        <v>346</v>
      </c>
      <c r="B348">
        <v>361463.819680406</v>
      </c>
      <c r="C348">
        <v>1313035.17388035</v>
      </c>
    </row>
    <row r="349" spans="1:3">
      <c r="A349">
        <v>347</v>
      </c>
      <c r="B349">
        <v>361436.549131906</v>
      </c>
      <c r="C349">
        <v>1313028.57664378</v>
      </c>
    </row>
    <row r="350" spans="1:3">
      <c r="A350">
        <v>348</v>
      </c>
      <c r="B350">
        <v>361443.752280543</v>
      </c>
      <c r="C350">
        <v>1313033.40673203</v>
      </c>
    </row>
    <row r="351" spans="1:3">
      <c r="A351">
        <v>349</v>
      </c>
      <c r="B351">
        <v>361402.025347787</v>
      </c>
      <c r="C351">
        <v>1313015.15479869</v>
      </c>
    </row>
    <row r="352" spans="1:3">
      <c r="A352">
        <v>350</v>
      </c>
      <c r="B352">
        <v>361410.808077697</v>
      </c>
      <c r="C352">
        <v>1313017.96949221</v>
      </c>
    </row>
    <row r="353" spans="1:3">
      <c r="A353">
        <v>351</v>
      </c>
      <c r="B353">
        <v>361360.799712618</v>
      </c>
      <c r="C353">
        <v>1312998.8157827</v>
      </c>
    </row>
    <row r="354" spans="1:3">
      <c r="A354">
        <v>352</v>
      </c>
      <c r="B354">
        <v>361387.689828243</v>
      </c>
      <c r="C354">
        <v>1313008.60724026</v>
      </c>
    </row>
    <row r="355" spans="1:3">
      <c r="A355">
        <v>353</v>
      </c>
      <c r="B355">
        <v>361375.019725837</v>
      </c>
      <c r="C355">
        <v>1313008.58423244</v>
      </c>
    </row>
    <row r="356" spans="1:3">
      <c r="A356">
        <v>354</v>
      </c>
      <c r="B356">
        <v>361386.508107311</v>
      </c>
      <c r="C356">
        <v>1313010.17911028</v>
      </c>
    </row>
    <row r="357" spans="1:3">
      <c r="A357">
        <v>355</v>
      </c>
      <c r="B357">
        <v>361352.082794206</v>
      </c>
      <c r="C357">
        <v>1313000.85852246</v>
      </c>
    </row>
    <row r="358" spans="1:3">
      <c r="A358">
        <v>356</v>
      </c>
      <c r="B358">
        <v>361360.449119963</v>
      </c>
      <c r="C358">
        <v>1313003.63287018</v>
      </c>
    </row>
    <row r="359" spans="1:3">
      <c r="A359">
        <v>357</v>
      </c>
      <c r="B359">
        <v>361390.794518852</v>
      </c>
      <c r="C359">
        <v>1313016.50585553</v>
      </c>
    </row>
    <row r="360" spans="1:3">
      <c r="A360">
        <v>358</v>
      </c>
      <c r="B360">
        <v>361379.706018735</v>
      </c>
      <c r="C360">
        <v>1313011.55922911</v>
      </c>
    </row>
    <row r="361" spans="1:3">
      <c r="A361">
        <v>359</v>
      </c>
      <c r="B361">
        <v>361357.858660587</v>
      </c>
      <c r="C361">
        <v>1313003.97290725</v>
      </c>
    </row>
    <row r="362" spans="1:3">
      <c r="A362">
        <v>360</v>
      </c>
      <c r="B362">
        <v>361377.500994125</v>
      </c>
      <c r="C362">
        <v>1313006.41830502</v>
      </c>
    </row>
    <row r="363" spans="1:3">
      <c r="A363">
        <v>361</v>
      </c>
      <c r="B363">
        <v>361373.746203788</v>
      </c>
      <c r="C363">
        <v>1313007.90579086</v>
      </c>
    </row>
    <row r="364" spans="1:3">
      <c r="A364">
        <v>362</v>
      </c>
      <c r="B364">
        <v>361381.975760142</v>
      </c>
      <c r="C364">
        <v>1313010.99664599</v>
      </c>
    </row>
    <row r="365" spans="1:3">
      <c r="A365">
        <v>363</v>
      </c>
      <c r="B365">
        <v>361372.474508877</v>
      </c>
      <c r="C365">
        <v>1313007.41708194</v>
      </c>
    </row>
    <row r="366" spans="1:3">
      <c r="A366">
        <v>364</v>
      </c>
      <c r="B366">
        <v>361395.387016537</v>
      </c>
      <c r="C366">
        <v>1313018.29055459</v>
      </c>
    </row>
    <row r="367" spans="1:3">
      <c r="A367">
        <v>365</v>
      </c>
      <c r="B367">
        <v>361385.480599428</v>
      </c>
      <c r="C367">
        <v>1313014.20966968</v>
      </c>
    </row>
    <row r="368" spans="1:3">
      <c r="A368">
        <v>366</v>
      </c>
      <c r="B368">
        <v>361384.346648186</v>
      </c>
      <c r="C368">
        <v>1313013.02993412</v>
      </c>
    </row>
    <row r="369" spans="1:3">
      <c r="A369">
        <v>367</v>
      </c>
      <c r="B369">
        <v>361394.297836604</v>
      </c>
      <c r="C369">
        <v>1313016.56042169</v>
      </c>
    </row>
    <row r="370" spans="1:3">
      <c r="A370">
        <v>368</v>
      </c>
      <c r="B370">
        <v>361396.587363079</v>
      </c>
      <c r="C370">
        <v>1313017.65589221</v>
      </c>
    </row>
    <row r="371" spans="1:3">
      <c r="A371">
        <v>369</v>
      </c>
      <c r="B371">
        <v>361402.217598205</v>
      </c>
      <c r="C371">
        <v>1313019.63998645</v>
      </c>
    </row>
    <row r="372" spans="1:3">
      <c r="A372">
        <v>370</v>
      </c>
      <c r="B372">
        <v>361404.704273702</v>
      </c>
      <c r="C372">
        <v>1313021.50768952</v>
      </c>
    </row>
    <row r="373" spans="1:3">
      <c r="A373">
        <v>371</v>
      </c>
      <c r="B373">
        <v>361398.715462477</v>
      </c>
      <c r="C373">
        <v>1313019.72212922</v>
      </c>
    </row>
    <row r="374" spans="1:3">
      <c r="A374">
        <v>372</v>
      </c>
      <c r="B374">
        <v>361403.630409401</v>
      </c>
      <c r="C374">
        <v>1313019.78474391</v>
      </c>
    </row>
    <row r="375" spans="1:3">
      <c r="A375">
        <v>373</v>
      </c>
      <c r="B375">
        <v>361414.514993792</v>
      </c>
      <c r="C375">
        <v>1313023.71587921</v>
      </c>
    </row>
    <row r="376" spans="1:3">
      <c r="A376">
        <v>374</v>
      </c>
      <c r="B376">
        <v>361410.571809089</v>
      </c>
      <c r="C376">
        <v>1313022.46749589</v>
      </c>
    </row>
    <row r="377" spans="1:3">
      <c r="A377">
        <v>375</v>
      </c>
      <c r="B377">
        <v>361411.771551573</v>
      </c>
      <c r="C377">
        <v>1313023.94416982</v>
      </c>
    </row>
    <row r="378" spans="1:3">
      <c r="A378">
        <v>376</v>
      </c>
      <c r="B378">
        <v>361405.316418905</v>
      </c>
      <c r="C378">
        <v>1313021.8338993</v>
      </c>
    </row>
    <row r="379" spans="1:3">
      <c r="A379">
        <v>377</v>
      </c>
      <c r="B379">
        <v>361389.016243472</v>
      </c>
      <c r="C379">
        <v>1313016.92446773</v>
      </c>
    </row>
    <row r="380" spans="1:3">
      <c r="A380">
        <v>378</v>
      </c>
      <c r="B380">
        <v>361411.99609896</v>
      </c>
      <c r="C380">
        <v>1313025.43833564</v>
      </c>
    </row>
    <row r="381" spans="1:3">
      <c r="A381">
        <v>379</v>
      </c>
      <c r="B381">
        <v>361403.030828281</v>
      </c>
      <c r="C381">
        <v>1313020.18620589</v>
      </c>
    </row>
    <row r="382" spans="1:3">
      <c r="A382">
        <v>380</v>
      </c>
      <c r="B382">
        <v>361412.571248585</v>
      </c>
      <c r="C382">
        <v>1313025.7443609</v>
      </c>
    </row>
    <row r="383" spans="1:3">
      <c r="A383">
        <v>381</v>
      </c>
      <c r="B383">
        <v>361418.436238379</v>
      </c>
      <c r="C383">
        <v>1313024.07931335</v>
      </c>
    </row>
    <row r="384" spans="1:3">
      <c r="A384">
        <v>382</v>
      </c>
      <c r="B384">
        <v>361396.039032526</v>
      </c>
      <c r="C384">
        <v>1313019.24861591</v>
      </c>
    </row>
    <row r="385" spans="1:3">
      <c r="A385">
        <v>383</v>
      </c>
      <c r="B385">
        <v>361403.662801414</v>
      </c>
      <c r="C385">
        <v>1313021.18505518</v>
      </c>
    </row>
    <row r="386" spans="1:3">
      <c r="A386">
        <v>384</v>
      </c>
      <c r="B386">
        <v>361407.311767104</v>
      </c>
      <c r="C386">
        <v>1313022.09612924</v>
      </c>
    </row>
    <row r="387" spans="1:3">
      <c r="A387">
        <v>385</v>
      </c>
      <c r="B387">
        <v>361404.72586552</v>
      </c>
      <c r="C387">
        <v>1313021.30132748</v>
      </c>
    </row>
    <row r="388" spans="1:3">
      <c r="A388">
        <v>386</v>
      </c>
      <c r="B388">
        <v>361395.706683861</v>
      </c>
      <c r="C388">
        <v>1313018.28987738</v>
      </c>
    </row>
    <row r="389" spans="1:3">
      <c r="A389">
        <v>387</v>
      </c>
      <c r="B389">
        <v>361405.466334925</v>
      </c>
      <c r="C389">
        <v>1313021.68947123</v>
      </c>
    </row>
    <row r="390" spans="1:3">
      <c r="A390">
        <v>388</v>
      </c>
      <c r="B390">
        <v>361405.819320398</v>
      </c>
      <c r="C390">
        <v>1313021.95351788</v>
      </c>
    </row>
    <row r="391" spans="1:3">
      <c r="A391">
        <v>389</v>
      </c>
      <c r="B391">
        <v>361403.676771149</v>
      </c>
      <c r="C391">
        <v>1313021.27485011</v>
      </c>
    </row>
    <row r="392" spans="1:3">
      <c r="A392">
        <v>390</v>
      </c>
      <c r="B392">
        <v>361396.405565338</v>
      </c>
      <c r="C392">
        <v>1313018.25377637</v>
      </c>
    </row>
    <row r="393" spans="1:3">
      <c r="A393">
        <v>391</v>
      </c>
      <c r="B393">
        <v>361397.610188695</v>
      </c>
      <c r="C393">
        <v>1313018.43510151</v>
      </c>
    </row>
    <row r="394" spans="1:3">
      <c r="A394">
        <v>392</v>
      </c>
      <c r="B394">
        <v>361402.960468411</v>
      </c>
      <c r="C394">
        <v>1313019.0146191</v>
      </c>
    </row>
    <row r="395" spans="1:3">
      <c r="A395">
        <v>393</v>
      </c>
      <c r="B395">
        <v>361400.682078182</v>
      </c>
      <c r="C395">
        <v>1313018.52749138</v>
      </c>
    </row>
    <row r="396" spans="1:3">
      <c r="A396">
        <v>394</v>
      </c>
      <c r="B396">
        <v>361399.384333941</v>
      </c>
      <c r="C396">
        <v>1313016.11578723</v>
      </c>
    </row>
    <row r="397" spans="1:3">
      <c r="A397">
        <v>395</v>
      </c>
      <c r="B397">
        <v>361396.996589084</v>
      </c>
      <c r="C397">
        <v>1313014.82950094</v>
      </c>
    </row>
    <row r="398" spans="1:3">
      <c r="A398">
        <v>396</v>
      </c>
      <c r="B398">
        <v>361406.994972632</v>
      </c>
      <c r="C398">
        <v>1313019.1305675</v>
      </c>
    </row>
    <row r="399" spans="1:3">
      <c r="A399">
        <v>397</v>
      </c>
      <c r="B399">
        <v>361404.130008178</v>
      </c>
      <c r="C399">
        <v>1313017.44248744</v>
      </c>
    </row>
    <row r="400" spans="1:3">
      <c r="A400">
        <v>398</v>
      </c>
      <c r="B400">
        <v>361396.670591154</v>
      </c>
      <c r="C400">
        <v>1313014.83078361</v>
      </c>
    </row>
    <row r="401" spans="1:3">
      <c r="A401">
        <v>399</v>
      </c>
      <c r="B401">
        <v>361403.738973205</v>
      </c>
      <c r="C401">
        <v>1313017.62431721</v>
      </c>
    </row>
    <row r="402" spans="1:3">
      <c r="A402">
        <v>400</v>
      </c>
      <c r="B402">
        <v>361395.216437974</v>
      </c>
      <c r="C402">
        <v>1313013.71232422</v>
      </c>
    </row>
    <row r="403" spans="1:3">
      <c r="A403">
        <v>401</v>
      </c>
      <c r="B403">
        <v>361399.2003928</v>
      </c>
      <c r="C403">
        <v>1313015.99674345</v>
      </c>
    </row>
    <row r="404" spans="1:3">
      <c r="A404">
        <v>402</v>
      </c>
      <c r="B404">
        <v>361396.767512006</v>
      </c>
      <c r="C404">
        <v>1313014.79491492</v>
      </c>
    </row>
    <row r="405" spans="1:3">
      <c r="A405">
        <v>403</v>
      </c>
      <c r="B405">
        <v>361399.890591653</v>
      </c>
      <c r="C405">
        <v>1313016.25508762</v>
      </c>
    </row>
    <row r="406" spans="1:3">
      <c r="A406">
        <v>404</v>
      </c>
      <c r="B406">
        <v>361385.940794872</v>
      </c>
      <c r="C406">
        <v>1313011.15045942</v>
      </c>
    </row>
    <row r="407" spans="1:3">
      <c r="A407">
        <v>405</v>
      </c>
      <c r="B407">
        <v>361403.148178974</v>
      </c>
      <c r="C407">
        <v>1313017.51825604</v>
      </c>
    </row>
    <row r="408" spans="1:3">
      <c r="A408">
        <v>406</v>
      </c>
      <c r="B408">
        <v>361405.243217352</v>
      </c>
      <c r="C408">
        <v>1313016.95361575</v>
      </c>
    </row>
    <row r="409" spans="1:3">
      <c r="A409">
        <v>407</v>
      </c>
      <c r="B409">
        <v>361400.733293045</v>
      </c>
      <c r="C409">
        <v>1313016.58410985</v>
      </c>
    </row>
    <row r="410" spans="1:3">
      <c r="A410">
        <v>408</v>
      </c>
      <c r="B410">
        <v>361399.582589109</v>
      </c>
      <c r="C410">
        <v>1313015.98829621</v>
      </c>
    </row>
    <row r="411" spans="1:3">
      <c r="A411">
        <v>409</v>
      </c>
      <c r="B411">
        <v>361398.38638456</v>
      </c>
      <c r="C411">
        <v>1313016.69920652</v>
      </c>
    </row>
    <row r="412" spans="1:3">
      <c r="A412">
        <v>410</v>
      </c>
      <c r="B412">
        <v>361399.131861212</v>
      </c>
      <c r="C412">
        <v>1313016.99987463</v>
      </c>
    </row>
    <row r="413" spans="1:3">
      <c r="A413">
        <v>411</v>
      </c>
      <c r="B413">
        <v>361400.42558913</v>
      </c>
      <c r="C413">
        <v>1313017.62130278</v>
      </c>
    </row>
    <row r="414" spans="1:3">
      <c r="A414">
        <v>412</v>
      </c>
      <c r="B414">
        <v>361399.339220439</v>
      </c>
      <c r="C414">
        <v>1313017.06067512</v>
      </c>
    </row>
    <row r="415" spans="1:3">
      <c r="A415">
        <v>413</v>
      </c>
      <c r="B415">
        <v>361392.535694902</v>
      </c>
      <c r="C415">
        <v>1313014.58587757</v>
      </c>
    </row>
    <row r="416" spans="1:3">
      <c r="A416">
        <v>414</v>
      </c>
      <c r="B416">
        <v>361399.197207982</v>
      </c>
      <c r="C416">
        <v>1313016.8766882</v>
      </c>
    </row>
    <row r="417" spans="1:3">
      <c r="A417">
        <v>415</v>
      </c>
      <c r="B417">
        <v>361402.394798804</v>
      </c>
      <c r="C417">
        <v>1313017.49288677</v>
      </c>
    </row>
    <row r="418" spans="1:3">
      <c r="A418">
        <v>416</v>
      </c>
      <c r="B418">
        <v>361400.770383937</v>
      </c>
      <c r="C418">
        <v>1313017.43484223</v>
      </c>
    </row>
    <row r="419" spans="1:3">
      <c r="A419">
        <v>417</v>
      </c>
      <c r="B419">
        <v>361397.851481527</v>
      </c>
      <c r="C419">
        <v>1313016.71153393</v>
      </c>
    </row>
    <row r="420" spans="1:3">
      <c r="A420">
        <v>418</v>
      </c>
      <c r="B420">
        <v>361401.243702</v>
      </c>
      <c r="C420">
        <v>1313017.70097547</v>
      </c>
    </row>
    <row r="421" spans="1:3">
      <c r="A421">
        <v>419</v>
      </c>
      <c r="B421">
        <v>361399.867435832</v>
      </c>
      <c r="C421">
        <v>1313016.87753294</v>
      </c>
    </row>
    <row r="422" spans="1:3">
      <c r="A422">
        <v>420</v>
      </c>
      <c r="B422">
        <v>361399.460804116</v>
      </c>
      <c r="C422">
        <v>1313016.73733716</v>
      </c>
    </row>
    <row r="423" spans="1:3">
      <c r="A423">
        <v>421</v>
      </c>
      <c r="B423">
        <v>361400.25998757</v>
      </c>
      <c r="C423">
        <v>1313017.07961324</v>
      </c>
    </row>
    <row r="424" spans="1:3">
      <c r="A424">
        <v>422</v>
      </c>
      <c r="B424">
        <v>361399.952820602</v>
      </c>
      <c r="C424">
        <v>1313016.84318009</v>
      </c>
    </row>
    <row r="425" spans="1:3">
      <c r="A425">
        <v>423</v>
      </c>
      <c r="B425">
        <v>361400.248970288</v>
      </c>
      <c r="C425">
        <v>1313016.70496273</v>
      </c>
    </row>
    <row r="426" spans="1:3">
      <c r="A426">
        <v>424</v>
      </c>
      <c r="B426">
        <v>361399.957075293</v>
      </c>
      <c r="C426">
        <v>1313016.38640292</v>
      </c>
    </row>
    <row r="427" spans="1:3">
      <c r="A427">
        <v>425</v>
      </c>
      <c r="B427">
        <v>361400.761596569</v>
      </c>
      <c r="C427">
        <v>1313016.84662953</v>
      </c>
    </row>
    <row r="428" spans="1:3">
      <c r="A428">
        <v>426</v>
      </c>
      <c r="B428">
        <v>361396.734640782</v>
      </c>
      <c r="C428">
        <v>1313015.32597635</v>
      </c>
    </row>
    <row r="429" spans="1:3">
      <c r="A429">
        <v>427</v>
      </c>
      <c r="B429">
        <v>361396.138925072</v>
      </c>
      <c r="C429">
        <v>1313015.09196071</v>
      </c>
    </row>
    <row r="430" spans="1:3">
      <c r="A430">
        <v>428</v>
      </c>
      <c r="B430">
        <v>361395.291462095</v>
      </c>
      <c r="C430">
        <v>1313014.86348774</v>
      </c>
    </row>
    <row r="431" spans="1:3">
      <c r="A431">
        <v>429</v>
      </c>
      <c r="B431">
        <v>361397.50320052</v>
      </c>
      <c r="C431">
        <v>1313015.46516788</v>
      </c>
    </row>
    <row r="432" spans="1:3">
      <c r="A432">
        <v>430</v>
      </c>
      <c r="B432">
        <v>361396.366030671</v>
      </c>
      <c r="C432">
        <v>1313014.85804009</v>
      </c>
    </row>
    <row r="433" spans="1:3">
      <c r="A433">
        <v>431</v>
      </c>
      <c r="B433">
        <v>361397.134253686</v>
      </c>
      <c r="C433">
        <v>1313015.35181457</v>
      </c>
    </row>
    <row r="434" spans="1:3">
      <c r="A434">
        <v>432</v>
      </c>
      <c r="B434">
        <v>361398.96860998</v>
      </c>
      <c r="C434">
        <v>1313015.81220421</v>
      </c>
    </row>
    <row r="435" spans="1:3">
      <c r="A435">
        <v>433</v>
      </c>
      <c r="B435">
        <v>361397.62734017</v>
      </c>
      <c r="C435">
        <v>1313015.44724815</v>
      </c>
    </row>
    <row r="436" spans="1:3">
      <c r="A436">
        <v>434</v>
      </c>
      <c r="B436">
        <v>361395.525526086</v>
      </c>
      <c r="C436">
        <v>1313014.60043714</v>
      </c>
    </row>
    <row r="437" spans="1:3">
      <c r="A437">
        <v>435</v>
      </c>
      <c r="B437">
        <v>361397.175508699</v>
      </c>
      <c r="C437">
        <v>1313015.28929847</v>
      </c>
    </row>
    <row r="438" spans="1:3">
      <c r="A438">
        <v>436</v>
      </c>
      <c r="B438">
        <v>361397.075298822</v>
      </c>
      <c r="C438">
        <v>1313015.2109054</v>
      </c>
    </row>
    <row r="439" spans="1:3">
      <c r="A439">
        <v>437</v>
      </c>
      <c r="B439">
        <v>361396.948358291</v>
      </c>
      <c r="C439">
        <v>1313015.13688004</v>
      </c>
    </row>
    <row r="440" spans="1:3">
      <c r="A440">
        <v>438</v>
      </c>
      <c r="B440">
        <v>361396.659315456</v>
      </c>
      <c r="C440">
        <v>1313015.09022507</v>
      </c>
    </row>
    <row r="441" spans="1:3">
      <c r="A441">
        <v>439</v>
      </c>
      <c r="B441">
        <v>361396.686429676</v>
      </c>
      <c r="C441">
        <v>1313015.2204959</v>
      </c>
    </row>
    <row r="442" spans="1:3">
      <c r="A442">
        <v>440</v>
      </c>
      <c r="B442">
        <v>361397.408571649</v>
      </c>
      <c r="C442">
        <v>1313015.29241764</v>
      </c>
    </row>
    <row r="443" spans="1:3">
      <c r="A443">
        <v>441</v>
      </c>
      <c r="B443">
        <v>361398.312729672</v>
      </c>
      <c r="C443">
        <v>1313015.61198034</v>
      </c>
    </row>
    <row r="444" spans="1:3">
      <c r="A444">
        <v>442</v>
      </c>
      <c r="B444">
        <v>361397.697395392</v>
      </c>
      <c r="C444">
        <v>1313015.29184038</v>
      </c>
    </row>
    <row r="445" spans="1:3">
      <c r="A445">
        <v>443</v>
      </c>
      <c r="B445">
        <v>361398.207914812</v>
      </c>
      <c r="C445">
        <v>1313015.48319939</v>
      </c>
    </row>
    <row r="446" spans="1:3">
      <c r="A446">
        <v>444</v>
      </c>
      <c r="B446">
        <v>361397.27184317</v>
      </c>
      <c r="C446">
        <v>1313015.00789452</v>
      </c>
    </row>
    <row r="447" spans="1:3">
      <c r="A447">
        <v>445</v>
      </c>
      <c r="B447">
        <v>361397.410592459</v>
      </c>
      <c r="C447">
        <v>1313014.86370213</v>
      </c>
    </row>
    <row r="448" spans="1:3">
      <c r="A448">
        <v>446</v>
      </c>
      <c r="B448">
        <v>361397.651627176</v>
      </c>
      <c r="C448">
        <v>1313014.96979877</v>
      </c>
    </row>
    <row r="449" spans="1:3">
      <c r="A449">
        <v>447</v>
      </c>
      <c r="B449">
        <v>361396.478493904</v>
      </c>
      <c r="C449">
        <v>1313014.56679955</v>
      </c>
    </row>
    <row r="450" spans="1:3">
      <c r="A450">
        <v>448</v>
      </c>
      <c r="B450">
        <v>361397.153082094</v>
      </c>
      <c r="C450">
        <v>1313014.75486005</v>
      </c>
    </row>
    <row r="451" spans="1:3">
      <c r="A451">
        <v>449</v>
      </c>
      <c r="B451">
        <v>361397.109890748</v>
      </c>
      <c r="C451">
        <v>1313014.68978618</v>
      </c>
    </row>
    <row r="452" spans="1:3">
      <c r="A452">
        <v>450</v>
      </c>
      <c r="B452">
        <v>361396.956515799</v>
      </c>
      <c r="C452">
        <v>1313014.57779134</v>
      </c>
    </row>
    <row r="453" spans="1:3">
      <c r="A453">
        <v>451</v>
      </c>
      <c r="B453">
        <v>361397.052743916</v>
      </c>
      <c r="C453">
        <v>1313014.51456401</v>
      </c>
    </row>
    <row r="454" spans="1:3">
      <c r="A454">
        <v>452</v>
      </c>
      <c r="B454">
        <v>361396.725877195</v>
      </c>
      <c r="C454">
        <v>1313014.48840828</v>
      </c>
    </row>
    <row r="455" spans="1:3">
      <c r="A455">
        <v>453</v>
      </c>
      <c r="B455">
        <v>361397.96532864</v>
      </c>
      <c r="C455">
        <v>1313014.74784652</v>
      </c>
    </row>
    <row r="456" spans="1:3">
      <c r="A456">
        <v>454</v>
      </c>
      <c r="B456">
        <v>361398.210366843</v>
      </c>
      <c r="C456">
        <v>1313014.8776623</v>
      </c>
    </row>
    <row r="457" spans="1:3">
      <c r="A457">
        <v>455</v>
      </c>
      <c r="B457">
        <v>361396.453495777</v>
      </c>
      <c r="C457">
        <v>1313014.09266837</v>
      </c>
    </row>
    <row r="458" spans="1:3">
      <c r="A458">
        <v>456</v>
      </c>
      <c r="B458">
        <v>361396.847213562</v>
      </c>
      <c r="C458">
        <v>1313014.19954727</v>
      </c>
    </row>
    <row r="459" spans="1:3">
      <c r="A459">
        <v>457</v>
      </c>
      <c r="B459">
        <v>361395.977476983</v>
      </c>
      <c r="C459">
        <v>1313013.9234161</v>
      </c>
    </row>
    <row r="460" spans="1:3">
      <c r="A460">
        <v>458</v>
      </c>
      <c r="B460">
        <v>361396.724173934</v>
      </c>
      <c r="C460">
        <v>1313014.05283203</v>
      </c>
    </row>
    <row r="461" spans="1:3">
      <c r="A461">
        <v>459</v>
      </c>
      <c r="B461">
        <v>361396.410918862</v>
      </c>
      <c r="C461">
        <v>1313013.99070465</v>
      </c>
    </row>
    <row r="462" spans="1:3">
      <c r="A462">
        <v>460</v>
      </c>
      <c r="B462">
        <v>361395.414073144</v>
      </c>
      <c r="C462">
        <v>1313013.62721451</v>
      </c>
    </row>
    <row r="463" spans="1:3">
      <c r="A463">
        <v>461</v>
      </c>
      <c r="B463">
        <v>361396.182765662</v>
      </c>
      <c r="C463">
        <v>1313013.89475536</v>
      </c>
    </row>
    <row r="464" spans="1:3">
      <c r="A464">
        <v>462</v>
      </c>
      <c r="B464">
        <v>361396.846071313</v>
      </c>
      <c r="C464">
        <v>1313014.004817</v>
      </c>
    </row>
    <row r="465" spans="1:3">
      <c r="A465">
        <v>463</v>
      </c>
      <c r="B465">
        <v>361396.382113717</v>
      </c>
      <c r="C465">
        <v>1313014.01799259</v>
      </c>
    </row>
    <row r="466" spans="1:3">
      <c r="A466">
        <v>464</v>
      </c>
      <c r="B466">
        <v>361396.519161521</v>
      </c>
      <c r="C466">
        <v>1313013.88682786</v>
      </c>
    </row>
    <row r="467" spans="1:3">
      <c r="A467">
        <v>465</v>
      </c>
      <c r="B467">
        <v>361395.949297289</v>
      </c>
      <c r="C467">
        <v>1313013.8506511</v>
      </c>
    </row>
    <row r="468" spans="1:3">
      <c r="A468">
        <v>466</v>
      </c>
      <c r="B468">
        <v>361396.369919781</v>
      </c>
      <c r="C468">
        <v>1313013.956541</v>
      </c>
    </row>
    <row r="469" spans="1:3">
      <c r="A469">
        <v>467</v>
      </c>
      <c r="B469">
        <v>361396.635614616</v>
      </c>
      <c r="C469">
        <v>1313014.10082859</v>
      </c>
    </row>
    <row r="470" spans="1:3">
      <c r="A470">
        <v>468</v>
      </c>
      <c r="B470">
        <v>361396.516678751</v>
      </c>
      <c r="C470">
        <v>1313014.03628218</v>
      </c>
    </row>
    <row r="471" spans="1:3">
      <c r="A471">
        <v>469</v>
      </c>
      <c r="B471">
        <v>361395.970876941</v>
      </c>
      <c r="C471">
        <v>1313013.88616027</v>
      </c>
    </row>
    <row r="472" spans="1:3">
      <c r="A472">
        <v>470</v>
      </c>
      <c r="B472">
        <v>361395.732545338</v>
      </c>
      <c r="C472">
        <v>1313013.76113126</v>
      </c>
    </row>
    <row r="473" spans="1:3">
      <c r="A473">
        <v>471</v>
      </c>
      <c r="B473">
        <v>361396.700331657</v>
      </c>
      <c r="C473">
        <v>1313014.1556578</v>
      </c>
    </row>
    <row r="474" spans="1:3">
      <c r="A474">
        <v>472</v>
      </c>
      <c r="B474">
        <v>361396.064182491</v>
      </c>
      <c r="C474">
        <v>1313013.93520429</v>
      </c>
    </row>
    <row r="475" spans="1:3">
      <c r="A475">
        <v>473</v>
      </c>
      <c r="B475">
        <v>361396.559891684</v>
      </c>
      <c r="C475">
        <v>1313014.04958527</v>
      </c>
    </row>
    <row r="476" spans="1:3">
      <c r="A476">
        <v>474</v>
      </c>
      <c r="B476">
        <v>361396.257863515</v>
      </c>
      <c r="C476">
        <v>1313013.98393648</v>
      </c>
    </row>
    <row r="477" spans="1:3">
      <c r="A477">
        <v>475</v>
      </c>
      <c r="B477">
        <v>361395.852483839</v>
      </c>
      <c r="C477">
        <v>1313013.80411105</v>
      </c>
    </row>
    <row r="478" spans="1:3">
      <c r="A478">
        <v>476</v>
      </c>
      <c r="B478">
        <v>361395.791938217</v>
      </c>
      <c r="C478">
        <v>1313013.79858777</v>
      </c>
    </row>
    <row r="479" spans="1:3">
      <c r="A479">
        <v>477</v>
      </c>
      <c r="B479">
        <v>361395.617353953</v>
      </c>
      <c r="C479">
        <v>1313013.76170545</v>
      </c>
    </row>
    <row r="480" spans="1:3">
      <c r="A480">
        <v>478</v>
      </c>
      <c r="B480">
        <v>361395.652806597</v>
      </c>
      <c r="C480">
        <v>1313013.73724591</v>
      </c>
    </row>
    <row r="481" spans="1:3">
      <c r="A481">
        <v>479</v>
      </c>
      <c r="B481">
        <v>361395.818924858</v>
      </c>
      <c r="C481">
        <v>1313013.79360863</v>
      </c>
    </row>
    <row r="482" spans="1:3">
      <c r="A482">
        <v>480</v>
      </c>
      <c r="B482">
        <v>361395.920669699</v>
      </c>
      <c r="C482">
        <v>1313013.84667486</v>
      </c>
    </row>
    <row r="483" spans="1:3">
      <c r="A483">
        <v>481</v>
      </c>
      <c r="B483">
        <v>361395.850272096</v>
      </c>
      <c r="C483">
        <v>1313013.81289077</v>
      </c>
    </row>
    <row r="484" spans="1:3">
      <c r="A484">
        <v>482</v>
      </c>
      <c r="B484">
        <v>361395.763104106</v>
      </c>
      <c r="C484">
        <v>1313013.75930657</v>
      </c>
    </row>
    <row r="485" spans="1:3">
      <c r="A485">
        <v>483</v>
      </c>
      <c r="B485">
        <v>361395.86655124</v>
      </c>
      <c r="C485">
        <v>1313013.80136994</v>
      </c>
    </row>
    <row r="486" spans="1:3">
      <c r="A486">
        <v>484</v>
      </c>
      <c r="B486">
        <v>361396.22030322</v>
      </c>
      <c r="C486">
        <v>1313013.91994637</v>
      </c>
    </row>
    <row r="487" spans="1:3">
      <c r="A487">
        <v>485</v>
      </c>
      <c r="B487">
        <v>361396.351542522</v>
      </c>
      <c r="C487">
        <v>1313013.97502603</v>
      </c>
    </row>
    <row r="488" spans="1:3">
      <c r="A488">
        <v>486</v>
      </c>
      <c r="B488">
        <v>361396.321802885</v>
      </c>
      <c r="C488">
        <v>1313013.91384968</v>
      </c>
    </row>
    <row r="489" spans="1:3">
      <c r="A489">
        <v>487</v>
      </c>
      <c r="B489">
        <v>361396.380116592</v>
      </c>
      <c r="C489">
        <v>1313013.93860145</v>
      </c>
    </row>
    <row r="490" spans="1:3">
      <c r="A490">
        <v>488</v>
      </c>
      <c r="B490">
        <v>361396.504454731</v>
      </c>
      <c r="C490">
        <v>1313013.94108045</v>
      </c>
    </row>
    <row r="491" spans="1:3">
      <c r="A491">
        <v>489</v>
      </c>
      <c r="B491">
        <v>361396.566504073</v>
      </c>
      <c r="C491">
        <v>1313013.96363114</v>
      </c>
    </row>
    <row r="492" spans="1:3">
      <c r="A492">
        <v>490</v>
      </c>
      <c r="B492">
        <v>361396.599008348</v>
      </c>
      <c r="C492">
        <v>1313013.98117404</v>
      </c>
    </row>
    <row r="493" spans="1:3">
      <c r="A493">
        <v>491</v>
      </c>
      <c r="B493">
        <v>361396.65576404</v>
      </c>
      <c r="C493">
        <v>1313013.96800092</v>
      </c>
    </row>
    <row r="494" spans="1:3">
      <c r="A494">
        <v>492</v>
      </c>
      <c r="B494">
        <v>361396.637560644</v>
      </c>
      <c r="C494">
        <v>1313013.99091854</v>
      </c>
    </row>
    <row r="495" spans="1:3">
      <c r="A495">
        <v>493</v>
      </c>
      <c r="B495">
        <v>361396.774283704</v>
      </c>
      <c r="C495">
        <v>1313014.04095247</v>
      </c>
    </row>
    <row r="496" spans="1:3">
      <c r="A496">
        <v>494</v>
      </c>
      <c r="B496">
        <v>361396.636540948</v>
      </c>
      <c r="C496">
        <v>1313014.00459866</v>
      </c>
    </row>
    <row r="497" spans="1:3">
      <c r="A497">
        <v>495</v>
      </c>
      <c r="B497">
        <v>361396.579178939</v>
      </c>
      <c r="C497">
        <v>1313013.97545931</v>
      </c>
    </row>
    <row r="498" spans="1:3">
      <c r="A498">
        <v>496</v>
      </c>
      <c r="B498">
        <v>361396.642707036</v>
      </c>
      <c r="C498">
        <v>1313014.00456597</v>
      </c>
    </row>
    <row r="499" spans="1:3">
      <c r="A499">
        <v>497</v>
      </c>
      <c r="B499">
        <v>361396.631975699</v>
      </c>
      <c r="C499">
        <v>1313014.00438103</v>
      </c>
    </row>
    <row r="500" spans="1:3">
      <c r="A500">
        <v>498</v>
      </c>
      <c r="B500">
        <v>361396.716012116</v>
      </c>
      <c r="C500">
        <v>1313014.03579003</v>
      </c>
    </row>
    <row r="501" spans="1:3">
      <c r="A501">
        <v>499</v>
      </c>
      <c r="B501">
        <v>361396.342339642</v>
      </c>
      <c r="C501">
        <v>1313013.88800344</v>
      </c>
    </row>
    <row r="502" spans="1:3">
      <c r="A502">
        <v>500</v>
      </c>
      <c r="B502">
        <v>361396.766694861</v>
      </c>
      <c r="C502">
        <v>1313014.05438259</v>
      </c>
    </row>
    <row r="503" spans="1:3">
      <c r="A503">
        <v>501</v>
      </c>
      <c r="B503">
        <v>361396.760354932</v>
      </c>
      <c r="C503">
        <v>1313014.04021745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7334198.64258229</v>
      </c>
      <c r="C2">
        <v>0</v>
      </c>
    </row>
    <row r="3" spans="1:3">
      <c r="A3">
        <v>1</v>
      </c>
      <c r="B3">
        <v>28845386.297857</v>
      </c>
      <c r="C3">
        <v>419386.882768058</v>
      </c>
    </row>
    <row r="4" spans="1:3">
      <c r="A4">
        <v>2</v>
      </c>
      <c r="B4">
        <v>28449297.8613756</v>
      </c>
      <c r="C4">
        <v>420840.474130541</v>
      </c>
    </row>
    <row r="5" spans="1:3">
      <c r="A5">
        <v>3</v>
      </c>
      <c r="B5">
        <v>28036103.0864118</v>
      </c>
      <c r="C5">
        <v>422224.07978432</v>
      </c>
    </row>
    <row r="6" spans="1:3">
      <c r="A6">
        <v>4</v>
      </c>
      <c r="B6">
        <v>27614876.4765368</v>
      </c>
      <c r="C6">
        <v>423570.600859985</v>
      </c>
    </row>
    <row r="7" spans="1:3">
      <c r="A7">
        <v>5</v>
      </c>
      <c r="B7">
        <v>27189290.8196674</v>
      </c>
      <c r="C7">
        <v>424895.340515324</v>
      </c>
    </row>
    <row r="8" spans="1:3">
      <c r="A8">
        <v>6</v>
      </c>
      <c r="B8">
        <v>26761394.2230439</v>
      </c>
      <c r="C8">
        <v>426205.724819373</v>
      </c>
    </row>
    <row r="9" spans="1:3">
      <c r="A9">
        <v>7</v>
      </c>
      <c r="B9">
        <v>26332311.7844824</v>
      </c>
      <c r="C9">
        <v>427505.311169941</v>
      </c>
    </row>
    <row r="10" spans="1:3">
      <c r="A10">
        <v>8</v>
      </c>
      <c r="B10">
        <v>25902297.8443479</v>
      </c>
      <c r="C10">
        <v>428795.486438779</v>
      </c>
    </row>
    <row r="11" spans="1:3">
      <c r="A11">
        <v>9</v>
      </c>
      <c r="B11">
        <v>25470947.5969055</v>
      </c>
      <c r="C11">
        <v>430076.16599176</v>
      </c>
    </row>
    <row r="12" spans="1:3">
      <c r="A12">
        <v>10</v>
      </c>
      <c r="B12">
        <v>25037918.7864258</v>
      </c>
      <c r="C12">
        <v>431345.976167439</v>
      </c>
    </row>
    <row r="13" spans="1:3">
      <c r="A13">
        <v>11</v>
      </c>
      <c r="B13">
        <v>24559262.9315678</v>
      </c>
      <c r="C13">
        <v>432222.503327759</v>
      </c>
    </row>
    <row r="14" spans="1:3">
      <c r="A14">
        <v>12</v>
      </c>
      <c r="B14">
        <v>24084167.4262504</v>
      </c>
      <c r="C14">
        <v>433077.839719093</v>
      </c>
    </row>
    <row r="15" spans="1:3">
      <c r="A15">
        <v>13</v>
      </c>
      <c r="B15">
        <v>23622605.7112059</v>
      </c>
      <c r="C15">
        <v>433845.06695837</v>
      </c>
    </row>
    <row r="16" spans="1:3">
      <c r="A16">
        <v>14</v>
      </c>
      <c r="B16">
        <v>17144295.0450165</v>
      </c>
      <c r="C16">
        <v>361951.356299268</v>
      </c>
    </row>
    <row r="17" spans="1:3">
      <c r="A17">
        <v>15</v>
      </c>
      <c r="B17">
        <v>14824916.4686067</v>
      </c>
      <c r="C17">
        <v>341559.300111774</v>
      </c>
    </row>
    <row r="18" spans="1:3">
      <c r="A18">
        <v>16</v>
      </c>
      <c r="B18">
        <v>14128418.0610479</v>
      </c>
      <c r="C18">
        <v>341582.079825632</v>
      </c>
    </row>
    <row r="19" spans="1:3">
      <c r="A19">
        <v>17</v>
      </c>
      <c r="B19">
        <v>13616548.7470959</v>
      </c>
      <c r="C19">
        <v>342291.697213755</v>
      </c>
    </row>
    <row r="20" spans="1:3">
      <c r="A20">
        <v>18</v>
      </c>
      <c r="B20">
        <v>13577053.3874506</v>
      </c>
      <c r="C20">
        <v>343787.94494131</v>
      </c>
    </row>
    <row r="21" spans="1:3">
      <c r="A21">
        <v>19</v>
      </c>
      <c r="B21">
        <v>13194363.5618779</v>
      </c>
      <c r="C21">
        <v>344109.660322209</v>
      </c>
    </row>
    <row r="22" spans="1:3">
      <c r="A22">
        <v>20</v>
      </c>
      <c r="B22">
        <v>13152141.4016156</v>
      </c>
      <c r="C22">
        <v>345541.216732797</v>
      </c>
    </row>
    <row r="23" spans="1:3">
      <c r="A23">
        <v>21</v>
      </c>
      <c r="B23">
        <v>12843857.4256942</v>
      </c>
      <c r="C23">
        <v>345790.163937613</v>
      </c>
    </row>
    <row r="24" spans="1:3">
      <c r="A24">
        <v>22</v>
      </c>
      <c r="B24">
        <v>12861097.2549032</v>
      </c>
      <c r="C24">
        <v>345838.686870283</v>
      </c>
    </row>
    <row r="25" spans="1:3">
      <c r="A25">
        <v>23</v>
      </c>
      <c r="B25">
        <v>12951932.9813157</v>
      </c>
      <c r="C25">
        <v>342629.116376694</v>
      </c>
    </row>
    <row r="26" spans="1:3">
      <c r="A26">
        <v>24</v>
      </c>
      <c r="B26">
        <v>12861235.1814303</v>
      </c>
      <c r="C26">
        <v>345847.447272941</v>
      </c>
    </row>
    <row r="27" spans="1:3">
      <c r="A27">
        <v>25</v>
      </c>
      <c r="B27">
        <v>12953557.6468948</v>
      </c>
      <c r="C27">
        <v>342637.750990202</v>
      </c>
    </row>
    <row r="28" spans="1:3">
      <c r="A28">
        <v>26</v>
      </c>
      <c r="B28">
        <v>12861380.7737056</v>
      </c>
      <c r="C28">
        <v>345848.301864453</v>
      </c>
    </row>
    <row r="29" spans="1:3">
      <c r="A29">
        <v>27</v>
      </c>
      <c r="B29">
        <v>12954693.9113956</v>
      </c>
      <c r="C29">
        <v>342638.753008588</v>
      </c>
    </row>
    <row r="30" spans="1:3">
      <c r="A30">
        <v>28</v>
      </c>
      <c r="B30">
        <v>12520218.4400508</v>
      </c>
      <c r="C30">
        <v>342728.538305237</v>
      </c>
    </row>
    <row r="31" spans="1:3">
      <c r="A31">
        <v>29</v>
      </c>
      <c r="B31">
        <v>11782501.135337</v>
      </c>
      <c r="C31">
        <v>345010.542986694</v>
      </c>
    </row>
    <row r="32" spans="1:3">
      <c r="A32">
        <v>30</v>
      </c>
      <c r="B32">
        <v>11323570.9213685</v>
      </c>
      <c r="C32">
        <v>346806.417931067</v>
      </c>
    </row>
    <row r="33" spans="1:3">
      <c r="A33">
        <v>31</v>
      </c>
      <c r="B33">
        <v>10981097.4065659</v>
      </c>
      <c r="C33">
        <v>348828.182291343</v>
      </c>
    </row>
    <row r="34" spans="1:3">
      <c r="A34">
        <v>32</v>
      </c>
      <c r="B34">
        <v>10657292.4890889</v>
      </c>
      <c r="C34">
        <v>355429.237090409</v>
      </c>
    </row>
    <row r="35" spans="1:3">
      <c r="A35">
        <v>33</v>
      </c>
      <c r="B35">
        <v>10586114.8025791</v>
      </c>
      <c r="C35">
        <v>357663.962241191</v>
      </c>
    </row>
    <row r="36" spans="1:3">
      <c r="A36">
        <v>34</v>
      </c>
      <c r="B36">
        <v>10576022.418318</v>
      </c>
      <c r="C36">
        <v>358559.555083938</v>
      </c>
    </row>
    <row r="37" spans="1:3">
      <c r="A37">
        <v>35</v>
      </c>
      <c r="B37">
        <v>10425128.8663451</v>
      </c>
      <c r="C37">
        <v>358608.279803383</v>
      </c>
    </row>
    <row r="38" spans="1:3">
      <c r="A38">
        <v>36</v>
      </c>
      <c r="B38">
        <v>10295186.2919766</v>
      </c>
      <c r="C38">
        <v>359808.223651786</v>
      </c>
    </row>
    <row r="39" spans="1:3">
      <c r="A39">
        <v>37</v>
      </c>
      <c r="B39">
        <v>10300953.2517501</v>
      </c>
      <c r="C39">
        <v>359838.377599348</v>
      </c>
    </row>
    <row r="40" spans="1:3">
      <c r="A40">
        <v>38</v>
      </c>
      <c r="B40">
        <v>10244551.1326914</v>
      </c>
      <c r="C40">
        <v>358220.663768613</v>
      </c>
    </row>
    <row r="41" spans="1:3">
      <c r="A41">
        <v>39</v>
      </c>
      <c r="B41">
        <v>10263306.0275958</v>
      </c>
      <c r="C41">
        <v>357895.288282795</v>
      </c>
    </row>
    <row r="42" spans="1:3">
      <c r="A42">
        <v>40</v>
      </c>
      <c r="B42">
        <v>10211329.4117523</v>
      </c>
      <c r="C42">
        <v>357360.664592798</v>
      </c>
    </row>
    <row r="43" spans="1:3">
      <c r="A43">
        <v>41</v>
      </c>
      <c r="B43">
        <v>10220919.641165</v>
      </c>
      <c r="C43">
        <v>357399.196286885</v>
      </c>
    </row>
    <row r="44" spans="1:3">
      <c r="A44">
        <v>42</v>
      </c>
      <c r="B44">
        <v>10191947.1163195</v>
      </c>
      <c r="C44">
        <v>358002.446210122</v>
      </c>
    </row>
    <row r="45" spans="1:3">
      <c r="A45">
        <v>43</v>
      </c>
      <c r="B45">
        <v>10125084.3720565</v>
      </c>
      <c r="C45">
        <v>359079.081644795</v>
      </c>
    </row>
    <row r="46" spans="1:3">
      <c r="A46">
        <v>44</v>
      </c>
      <c r="B46">
        <v>9812631.33209871</v>
      </c>
      <c r="C46">
        <v>366324.347330193</v>
      </c>
    </row>
    <row r="47" spans="1:3">
      <c r="A47">
        <v>45</v>
      </c>
      <c r="B47">
        <v>9568596.96134337</v>
      </c>
      <c r="C47">
        <v>373781.478675458</v>
      </c>
    </row>
    <row r="48" spans="1:3">
      <c r="A48">
        <v>46</v>
      </c>
      <c r="B48">
        <v>9350662.04450743</v>
      </c>
      <c r="C48">
        <v>379731.200268908</v>
      </c>
    </row>
    <row r="49" spans="1:3">
      <c r="A49">
        <v>47</v>
      </c>
      <c r="B49">
        <v>9179158.85061622</v>
      </c>
      <c r="C49">
        <v>386591.686593668</v>
      </c>
    </row>
    <row r="50" spans="1:3">
      <c r="A50">
        <v>48</v>
      </c>
      <c r="B50">
        <v>9034831.71519828</v>
      </c>
      <c r="C50">
        <v>391158.230415129</v>
      </c>
    </row>
    <row r="51" spans="1:3">
      <c r="A51">
        <v>49</v>
      </c>
      <c r="B51">
        <v>8955355.39706976</v>
      </c>
      <c r="C51">
        <v>395400.306556485</v>
      </c>
    </row>
    <row r="52" spans="1:3">
      <c r="A52">
        <v>50</v>
      </c>
      <c r="B52">
        <v>8914429.51900634</v>
      </c>
      <c r="C52">
        <v>396331.364668756</v>
      </c>
    </row>
    <row r="53" spans="1:3">
      <c r="A53">
        <v>51</v>
      </c>
      <c r="B53">
        <v>8919161.47221054</v>
      </c>
      <c r="C53">
        <v>395618.637088129</v>
      </c>
    </row>
    <row r="54" spans="1:3">
      <c r="A54">
        <v>52</v>
      </c>
      <c r="B54">
        <v>8817535.78782433</v>
      </c>
      <c r="C54">
        <v>401928.661352914</v>
      </c>
    </row>
    <row r="55" spans="1:3">
      <c r="A55">
        <v>53</v>
      </c>
      <c r="B55">
        <v>8742744.29937642</v>
      </c>
      <c r="C55">
        <v>406061.53266559</v>
      </c>
    </row>
    <row r="56" spans="1:3">
      <c r="A56">
        <v>54</v>
      </c>
      <c r="B56">
        <v>8716581.9297448</v>
      </c>
      <c r="C56">
        <v>407169.533240695</v>
      </c>
    </row>
    <row r="57" spans="1:3">
      <c r="A57">
        <v>55</v>
      </c>
      <c r="B57">
        <v>8715228.39438443</v>
      </c>
      <c r="C57">
        <v>407090.44899049</v>
      </c>
    </row>
    <row r="58" spans="1:3">
      <c r="A58">
        <v>56</v>
      </c>
      <c r="B58">
        <v>8689672.5067725</v>
      </c>
      <c r="C58">
        <v>410343.051163927</v>
      </c>
    </row>
    <row r="59" spans="1:3">
      <c r="A59">
        <v>57</v>
      </c>
      <c r="B59">
        <v>8697249.14696259</v>
      </c>
      <c r="C59">
        <v>410460.633588756</v>
      </c>
    </row>
    <row r="60" spans="1:3">
      <c r="A60">
        <v>58</v>
      </c>
      <c r="B60">
        <v>8666903.05018768</v>
      </c>
      <c r="C60">
        <v>412510.490993403</v>
      </c>
    </row>
    <row r="61" spans="1:3">
      <c r="A61">
        <v>59</v>
      </c>
      <c r="B61">
        <v>8662238.78761884</v>
      </c>
      <c r="C61">
        <v>412721.814303438</v>
      </c>
    </row>
    <row r="62" spans="1:3">
      <c r="A62">
        <v>60</v>
      </c>
      <c r="B62">
        <v>8519936.22894868</v>
      </c>
      <c r="C62">
        <v>421045.956631425</v>
      </c>
    </row>
    <row r="63" spans="1:3">
      <c r="A63">
        <v>61</v>
      </c>
      <c r="B63">
        <v>8407788.87865074</v>
      </c>
      <c r="C63">
        <v>428105.4841275</v>
      </c>
    </row>
    <row r="64" spans="1:3">
      <c r="A64">
        <v>62</v>
      </c>
      <c r="B64">
        <v>8300017.37870286</v>
      </c>
      <c r="C64">
        <v>436915.060038245</v>
      </c>
    </row>
    <row r="65" spans="1:3">
      <c r="A65">
        <v>63</v>
      </c>
      <c r="B65">
        <v>8228331.22137918</v>
      </c>
      <c r="C65">
        <v>442128.61736014</v>
      </c>
    </row>
    <row r="66" spans="1:3">
      <c r="A66">
        <v>64</v>
      </c>
      <c r="B66">
        <v>8185761.03596233</v>
      </c>
      <c r="C66">
        <v>446255.839392496</v>
      </c>
    </row>
    <row r="67" spans="1:3">
      <c r="A67">
        <v>65</v>
      </c>
      <c r="B67">
        <v>8150296.54083748</v>
      </c>
      <c r="C67">
        <v>449833.982926493</v>
      </c>
    </row>
    <row r="68" spans="1:3">
      <c r="A68">
        <v>66</v>
      </c>
      <c r="B68">
        <v>8150486.39685486</v>
      </c>
      <c r="C68">
        <v>449643.245895113</v>
      </c>
    </row>
    <row r="69" spans="1:3">
      <c r="A69">
        <v>67</v>
      </c>
      <c r="B69">
        <v>8069784.36410761</v>
      </c>
      <c r="C69">
        <v>455805.336001685</v>
      </c>
    </row>
    <row r="70" spans="1:3">
      <c r="A70">
        <v>68</v>
      </c>
      <c r="B70">
        <v>7998241.22061752</v>
      </c>
      <c r="C70">
        <v>463242.660228035</v>
      </c>
    </row>
    <row r="71" spans="1:3">
      <c r="A71">
        <v>69</v>
      </c>
      <c r="B71">
        <v>7938612.95871539</v>
      </c>
      <c r="C71">
        <v>470277.275184139</v>
      </c>
    </row>
    <row r="72" spans="1:3">
      <c r="A72">
        <v>70</v>
      </c>
      <c r="B72">
        <v>7934090.31242355</v>
      </c>
      <c r="C72">
        <v>472820.647390576</v>
      </c>
    </row>
    <row r="73" spans="1:3">
      <c r="A73">
        <v>71</v>
      </c>
      <c r="B73">
        <v>7935209.02546849</v>
      </c>
      <c r="C73">
        <v>472702.980315575</v>
      </c>
    </row>
    <row r="74" spans="1:3">
      <c r="A74">
        <v>72</v>
      </c>
      <c r="B74">
        <v>7918065.98613229</v>
      </c>
      <c r="C74">
        <v>474874.043272597</v>
      </c>
    </row>
    <row r="75" spans="1:3">
      <c r="A75">
        <v>73</v>
      </c>
      <c r="B75">
        <v>7919108.95203902</v>
      </c>
      <c r="C75">
        <v>474004.5395437</v>
      </c>
    </row>
    <row r="76" spans="1:3">
      <c r="A76">
        <v>74</v>
      </c>
      <c r="B76">
        <v>7896984.57917628</v>
      </c>
      <c r="C76">
        <v>475846.099079074</v>
      </c>
    </row>
    <row r="77" spans="1:3">
      <c r="A77">
        <v>75</v>
      </c>
      <c r="B77">
        <v>7886710.51644513</v>
      </c>
      <c r="C77">
        <v>477310.392806465</v>
      </c>
    </row>
    <row r="78" spans="1:3">
      <c r="A78">
        <v>76</v>
      </c>
      <c r="B78">
        <v>7811562.87908354</v>
      </c>
      <c r="C78">
        <v>485346.671628284</v>
      </c>
    </row>
    <row r="79" spans="1:3">
      <c r="A79">
        <v>77</v>
      </c>
      <c r="B79">
        <v>7753587.99449021</v>
      </c>
      <c r="C79">
        <v>492724.129517646</v>
      </c>
    </row>
    <row r="80" spans="1:3">
      <c r="A80">
        <v>78</v>
      </c>
      <c r="B80">
        <v>7714435.39325684</v>
      </c>
      <c r="C80">
        <v>497183.205293024</v>
      </c>
    </row>
    <row r="81" spans="1:3">
      <c r="A81">
        <v>79</v>
      </c>
      <c r="B81">
        <v>7683158.17886478</v>
      </c>
      <c r="C81">
        <v>500980.591376297</v>
      </c>
    </row>
    <row r="82" spans="1:3">
      <c r="A82">
        <v>80</v>
      </c>
      <c r="B82">
        <v>7642030.72142376</v>
      </c>
      <c r="C82">
        <v>507931.464832109</v>
      </c>
    </row>
    <row r="83" spans="1:3">
      <c r="A83">
        <v>81</v>
      </c>
      <c r="B83">
        <v>7591854.21203436</v>
      </c>
      <c r="C83">
        <v>515796.775397861</v>
      </c>
    </row>
    <row r="84" spans="1:3">
      <c r="A84">
        <v>82</v>
      </c>
      <c r="B84">
        <v>7545112.57490319</v>
      </c>
      <c r="C84">
        <v>522476.909406675</v>
      </c>
    </row>
    <row r="85" spans="1:3">
      <c r="A85">
        <v>83</v>
      </c>
      <c r="B85">
        <v>7509370.97904115</v>
      </c>
      <c r="C85">
        <v>527449.44375589</v>
      </c>
    </row>
    <row r="86" spans="1:3">
      <c r="A86">
        <v>84</v>
      </c>
      <c r="B86">
        <v>7478035.11430121</v>
      </c>
      <c r="C86">
        <v>534141.652134626</v>
      </c>
    </row>
    <row r="87" spans="1:3">
      <c r="A87">
        <v>85</v>
      </c>
      <c r="B87">
        <v>7445054.44045337</v>
      </c>
      <c r="C87">
        <v>539899.125415294</v>
      </c>
    </row>
    <row r="88" spans="1:3">
      <c r="A88">
        <v>86</v>
      </c>
      <c r="B88">
        <v>7431717.68911398</v>
      </c>
      <c r="C88">
        <v>542048.955024599</v>
      </c>
    </row>
    <row r="89" spans="1:3">
      <c r="A89">
        <v>87</v>
      </c>
      <c r="B89">
        <v>7432010.5048672</v>
      </c>
      <c r="C89">
        <v>543202.507796971</v>
      </c>
    </row>
    <row r="90" spans="1:3">
      <c r="A90">
        <v>88</v>
      </c>
      <c r="B90">
        <v>7422414.76496678</v>
      </c>
      <c r="C90">
        <v>545464.98876307</v>
      </c>
    </row>
    <row r="91" spans="1:3">
      <c r="A91">
        <v>89</v>
      </c>
      <c r="B91">
        <v>7424096.89866539</v>
      </c>
      <c r="C91">
        <v>545472.145336744</v>
      </c>
    </row>
    <row r="92" spans="1:3">
      <c r="A92">
        <v>90</v>
      </c>
      <c r="B92">
        <v>7404726.21361609</v>
      </c>
      <c r="C92">
        <v>549013.389310867</v>
      </c>
    </row>
    <row r="93" spans="1:3">
      <c r="A93">
        <v>91</v>
      </c>
      <c r="B93">
        <v>7368812.32809723</v>
      </c>
      <c r="C93">
        <v>556209.380475827</v>
      </c>
    </row>
    <row r="94" spans="1:3">
      <c r="A94">
        <v>92</v>
      </c>
      <c r="B94">
        <v>7334000.58772561</v>
      </c>
      <c r="C94">
        <v>563715.423758951</v>
      </c>
    </row>
    <row r="95" spans="1:3">
      <c r="A95">
        <v>93</v>
      </c>
      <c r="B95">
        <v>7314802.93990106</v>
      </c>
      <c r="C95">
        <v>568376.716448539</v>
      </c>
    </row>
    <row r="96" spans="1:3">
      <c r="A96">
        <v>94</v>
      </c>
      <c r="B96">
        <v>7290025.80492751</v>
      </c>
      <c r="C96">
        <v>573096.899792128</v>
      </c>
    </row>
    <row r="97" spans="1:3">
      <c r="A97">
        <v>95</v>
      </c>
      <c r="B97">
        <v>7259631.12294075</v>
      </c>
      <c r="C97">
        <v>579997.026330115</v>
      </c>
    </row>
    <row r="98" spans="1:3">
      <c r="A98">
        <v>96</v>
      </c>
      <c r="B98">
        <v>7230537.93528469</v>
      </c>
      <c r="C98">
        <v>588100.607143484</v>
      </c>
    </row>
    <row r="99" spans="1:3">
      <c r="A99">
        <v>97</v>
      </c>
      <c r="B99">
        <v>7207282.45909026</v>
      </c>
      <c r="C99">
        <v>595352.612315655</v>
      </c>
    </row>
    <row r="100" spans="1:3">
      <c r="A100">
        <v>98</v>
      </c>
      <c r="B100">
        <v>7185885.78564239</v>
      </c>
      <c r="C100">
        <v>600295.748108659</v>
      </c>
    </row>
    <row r="101" spans="1:3">
      <c r="A101">
        <v>99</v>
      </c>
      <c r="B101">
        <v>7163610.95750122</v>
      </c>
      <c r="C101">
        <v>607291.869794165</v>
      </c>
    </row>
    <row r="102" spans="1:3">
      <c r="A102">
        <v>100</v>
      </c>
      <c r="B102">
        <v>7148301.45292086</v>
      </c>
      <c r="C102">
        <v>612325.07365666</v>
      </c>
    </row>
    <row r="103" spans="1:3">
      <c r="A103">
        <v>101</v>
      </c>
      <c r="B103">
        <v>7139390.66147115</v>
      </c>
      <c r="C103">
        <v>615720.69544901</v>
      </c>
    </row>
    <row r="104" spans="1:3">
      <c r="A104">
        <v>102</v>
      </c>
      <c r="B104">
        <v>7140007.10020075</v>
      </c>
      <c r="C104">
        <v>614488.821242762</v>
      </c>
    </row>
    <row r="105" spans="1:3">
      <c r="A105">
        <v>103</v>
      </c>
      <c r="B105">
        <v>7132880.67722948</v>
      </c>
      <c r="C105">
        <v>616417.775064945</v>
      </c>
    </row>
    <row r="106" spans="1:3">
      <c r="A106">
        <v>104</v>
      </c>
      <c r="B106">
        <v>7132554.61226205</v>
      </c>
      <c r="C106">
        <v>616754.815505252</v>
      </c>
    </row>
    <row r="107" spans="1:3">
      <c r="A107">
        <v>105</v>
      </c>
      <c r="B107">
        <v>7110850.07142196</v>
      </c>
      <c r="C107">
        <v>623758.594514751</v>
      </c>
    </row>
    <row r="108" spans="1:3">
      <c r="A108">
        <v>106</v>
      </c>
      <c r="B108">
        <v>7089389.36397</v>
      </c>
      <c r="C108">
        <v>631095.130889989</v>
      </c>
    </row>
    <row r="109" spans="1:3">
      <c r="A109">
        <v>107</v>
      </c>
      <c r="B109">
        <v>7078008.29249539</v>
      </c>
      <c r="C109">
        <v>634926.792399973</v>
      </c>
    </row>
    <row r="110" spans="1:3">
      <c r="A110">
        <v>108</v>
      </c>
      <c r="B110">
        <v>7063549.34639223</v>
      </c>
      <c r="C110">
        <v>641536.176222631</v>
      </c>
    </row>
    <row r="111" spans="1:3">
      <c r="A111">
        <v>109</v>
      </c>
      <c r="B111">
        <v>7045484.37592502</v>
      </c>
      <c r="C111">
        <v>649422.472712831</v>
      </c>
    </row>
    <row r="112" spans="1:3">
      <c r="A112">
        <v>110</v>
      </c>
      <c r="B112">
        <v>7027524.61252746</v>
      </c>
      <c r="C112">
        <v>656495.386012507</v>
      </c>
    </row>
    <row r="113" spans="1:3">
      <c r="A113">
        <v>111</v>
      </c>
      <c r="B113">
        <v>7012500.48440788</v>
      </c>
      <c r="C113">
        <v>662141.977325096</v>
      </c>
    </row>
    <row r="114" spans="1:3">
      <c r="A114">
        <v>112</v>
      </c>
      <c r="B114">
        <v>6998618.806369</v>
      </c>
      <c r="C114">
        <v>669627.784699326</v>
      </c>
    </row>
    <row r="115" spans="1:3">
      <c r="A115">
        <v>113</v>
      </c>
      <c r="B115">
        <v>6983692.26241958</v>
      </c>
      <c r="C115">
        <v>676381.986833335</v>
      </c>
    </row>
    <row r="116" spans="1:3">
      <c r="A116">
        <v>114</v>
      </c>
      <c r="B116">
        <v>6973124.02473149</v>
      </c>
      <c r="C116">
        <v>681496.031822761</v>
      </c>
    </row>
    <row r="117" spans="1:3">
      <c r="A117">
        <v>115</v>
      </c>
      <c r="B117">
        <v>6966548.16185646</v>
      </c>
      <c r="C117">
        <v>684175.799710034</v>
      </c>
    </row>
    <row r="118" spans="1:3">
      <c r="A118">
        <v>116</v>
      </c>
      <c r="B118">
        <v>6957181.14517485</v>
      </c>
      <c r="C118">
        <v>689886.875067458</v>
      </c>
    </row>
    <row r="119" spans="1:3">
      <c r="A119">
        <v>117</v>
      </c>
      <c r="B119">
        <v>6948940.87747764</v>
      </c>
      <c r="C119">
        <v>693641.043302054</v>
      </c>
    </row>
    <row r="120" spans="1:3">
      <c r="A120">
        <v>118</v>
      </c>
      <c r="B120">
        <v>6945478.91199465</v>
      </c>
      <c r="C120">
        <v>698173.885643945</v>
      </c>
    </row>
    <row r="121" spans="1:3">
      <c r="A121">
        <v>119</v>
      </c>
      <c r="B121">
        <v>6945013.62349251</v>
      </c>
      <c r="C121">
        <v>698385.733016341</v>
      </c>
    </row>
    <row r="122" spans="1:3">
      <c r="A122">
        <v>120</v>
      </c>
      <c r="B122">
        <v>6930862.59108725</v>
      </c>
      <c r="C122">
        <v>706594.43667865</v>
      </c>
    </row>
    <row r="123" spans="1:3">
      <c r="A123">
        <v>121</v>
      </c>
      <c r="B123">
        <v>6926863.62276729</v>
      </c>
      <c r="C123">
        <v>708993.432345957</v>
      </c>
    </row>
    <row r="124" spans="1:3">
      <c r="A124">
        <v>122</v>
      </c>
      <c r="B124">
        <v>6926841.38148384</v>
      </c>
      <c r="C124">
        <v>709601.83079042</v>
      </c>
    </row>
    <row r="125" spans="1:3">
      <c r="A125">
        <v>123</v>
      </c>
      <c r="B125">
        <v>6916925.08334767</v>
      </c>
      <c r="C125">
        <v>714770.763246605</v>
      </c>
    </row>
    <row r="126" spans="1:3">
      <c r="A126">
        <v>124</v>
      </c>
      <c r="B126">
        <v>6906081.06146915</v>
      </c>
      <c r="C126">
        <v>720718.342437571</v>
      </c>
    </row>
    <row r="127" spans="1:3">
      <c r="A127">
        <v>125</v>
      </c>
      <c r="B127">
        <v>6894157.06580032</v>
      </c>
      <c r="C127">
        <v>729381.532226463</v>
      </c>
    </row>
    <row r="128" spans="1:3">
      <c r="A128">
        <v>126</v>
      </c>
      <c r="B128">
        <v>6884554.34197063</v>
      </c>
      <c r="C128">
        <v>734947.596037657</v>
      </c>
    </row>
    <row r="129" spans="1:3">
      <c r="A129">
        <v>127</v>
      </c>
      <c r="B129">
        <v>6874325.01939401</v>
      </c>
      <c r="C129">
        <v>742805.630621421</v>
      </c>
    </row>
    <row r="130" spans="1:3">
      <c r="A130">
        <v>128</v>
      </c>
      <c r="B130">
        <v>6866366.54462249</v>
      </c>
      <c r="C130">
        <v>748904.145066065</v>
      </c>
    </row>
    <row r="131" spans="1:3">
      <c r="A131">
        <v>129</v>
      </c>
      <c r="B131">
        <v>6861488.95788299</v>
      </c>
      <c r="C131">
        <v>753503.221732187</v>
      </c>
    </row>
    <row r="132" spans="1:3">
      <c r="A132">
        <v>130</v>
      </c>
      <c r="B132">
        <v>6854724.53178566</v>
      </c>
      <c r="C132">
        <v>758286.824653358</v>
      </c>
    </row>
    <row r="133" spans="1:3">
      <c r="A133">
        <v>131</v>
      </c>
      <c r="B133">
        <v>6849046.57318429</v>
      </c>
      <c r="C133">
        <v>763883.49573073</v>
      </c>
    </row>
    <row r="134" spans="1:3">
      <c r="A134">
        <v>132</v>
      </c>
      <c r="B134">
        <v>6846395.74632547</v>
      </c>
      <c r="C134">
        <v>763368.172009846</v>
      </c>
    </row>
    <row r="135" spans="1:3">
      <c r="A135">
        <v>133</v>
      </c>
      <c r="B135">
        <v>6846544.3333629</v>
      </c>
      <c r="C135">
        <v>763310.627342773</v>
      </c>
    </row>
    <row r="136" spans="1:3">
      <c r="A136">
        <v>134</v>
      </c>
      <c r="B136">
        <v>6837338.78753566</v>
      </c>
      <c r="C136">
        <v>771072.600645854</v>
      </c>
    </row>
    <row r="137" spans="1:3">
      <c r="A137">
        <v>135</v>
      </c>
      <c r="B137">
        <v>6833398.75872582</v>
      </c>
      <c r="C137">
        <v>772832.014671296</v>
      </c>
    </row>
    <row r="138" spans="1:3">
      <c r="A138">
        <v>136</v>
      </c>
      <c r="B138">
        <v>6831070.09771727</v>
      </c>
      <c r="C138">
        <v>775058.378254974</v>
      </c>
    </row>
    <row r="139" spans="1:3">
      <c r="A139">
        <v>137</v>
      </c>
      <c r="B139">
        <v>6831279.07472967</v>
      </c>
      <c r="C139">
        <v>775650.811538423</v>
      </c>
    </row>
    <row r="140" spans="1:3">
      <c r="A140">
        <v>138</v>
      </c>
      <c r="B140">
        <v>6825249.7078688</v>
      </c>
      <c r="C140">
        <v>781409.84984643</v>
      </c>
    </row>
    <row r="141" spans="1:3">
      <c r="A141">
        <v>139</v>
      </c>
      <c r="B141">
        <v>6819204.04623218</v>
      </c>
      <c r="C141">
        <v>788429.114452674</v>
      </c>
    </row>
    <row r="142" spans="1:3">
      <c r="A142">
        <v>140</v>
      </c>
      <c r="B142">
        <v>6811917.71752298</v>
      </c>
      <c r="C142">
        <v>796245.147540703</v>
      </c>
    </row>
    <row r="143" spans="1:3">
      <c r="A143">
        <v>141</v>
      </c>
      <c r="B143">
        <v>6805312.8158084</v>
      </c>
      <c r="C143">
        <v>803120.437879711</v>
      </c>
    </row>
    <row r="144" spans="1:3">
      <c r="A144">
        <v>142</v>
      </c>
      <c r="B144">
        <v>6799900.69730439</v>
      </c>
      <c r="C144">
        <v>809350.851720069</v>
      </c>
    </row>
    <row r="145" spans="1:3">
      <c r="A145">
        <v>143</v>
      </c>
      <c r="B145">
        <v>6796344.31260374</v>
      </c>
      <c r="C145">
        <v>812717.90038471</v>
      </c>
    </row>
    <row r="146" spans="1:3">
      <c r="A146">
        <v>144</v>
      </c>
      <c r="B146">
        <v>6791751.13169663</v>
      </c>
      <c r="C146">
        <v>819109.771717718</v>
      </c>
    </row>
    <row r="147" spans="1:3">
      <c r="A147">
        <v>145</v>
      </c>
      <c r="B147">
        <v>6787761.63033158</v>
      </c>
      <c r="C147">
        <v>823255.827337735</v>
      </c>
    </row>
    <row r="148" spans="1:3">
      <c r="A148">
        <v>146</v>
      </c>
      <c r="B148">
        <v>6786232.81265279</v>
      </c>
      <c r="C148">
        <v>828372.759872842</v>
      </c>
    </row>
    <row r="149" spans="1:3">
      <c r="A149">
        <v>147</v>
      </c>
      <c r="B149">
        <v>6786368.5179137</v>
      </c>
      <c r="C149">
        <v>828304.288471306</v>
      </c>
    </row>
    <row r="150" spans="1:3">
      <c r="A150">
        <v>148</v>
      </c>
      <c r="B150">
        <v>6780624.75435747</v>
      </c>
      <c r="C150">
        <v>836388.503113977</v>
      </c>
    </row>
    <row r="151" spans="1:3">
      <c r="A151">
        <v>149</v>
      </c>
      <c r="B151">
        <v>6778519.84998735</v>
      </c>
      <c r="C151">
        <v>838834.766940168</v>
      </c>
    </row>
    <row r="152" spans="1:3">
      <c r="A152">
        <v>150</v>
      </c>
      <c r="B152">
        <v>6776520.37208352</v>
      </c>
      <c r="C152">
        <v>844167.052060573</v>
      </c>
    </row>
    <row r="153" spans="1:3">
      <c r="A153">
        <v>151</v>
      </c>
      <c r="B153">
        <v>6775133.47686746</v>
      </c>
      <c r="C153">
        <v>846076.597116974</v>
      </c>
    </row>
    <row r="154" spans="1:3">
      <c r="A154">
        <v>152</v>
      </c>
      <c r="B154">
        <v>6775205.05041903</v>
      </c>
      <c r="C154">
        <v>845260.647326986</v>
      </c>
    </row>
    <row r="155" spans="1:3">
      <c r="A155">
        <v>153</v>
      </c>
      <c r="B155">
        <v>6771861.78589675</v>
      </c>
      <c r="C155">
        <v>850297.047943197</v>
      </c>
    </row>
    <row r="156" spans="1:3">
      <c r="A156">
        <v>154</v>
      </c>
      <c r="B156">
        <v>6768539.3095161</v>
      </c>
      <c r="C156">
        <v>854386.731659808</v>
      </c>
    </row>
    <row r="157" spans="1:3">
      <c r="A157">
        <v>155</v>
      </c>
      <c r="B157">
        <v>6764001.82930881</v>
      </c>
      <c r="C157">
        <v>862332.314977957</v>
      </c>
    </row>
    <row r="158" spans="1:3">
      <c r="A158">
        <v>156</v>
      </c>
      <c r="B158">
        <v>6760570.1164953</v>
      </c>
      <c r="C158">
        <v>868793.138737509</v>
      </c>
    </row>
    <row r="159" spans="1:3">
      <c r="A159">
        <v>157</v>
      </c>
      <c r="B159">
        <v>6758359.94345318</v>
      </c>
      <c r="C159">
        <v>874194.427585414</v>
      </c>
    </row>
    <row r="160" spans="1:3">
      <c r="A160">
        <v>158</v>
      </c>
      <c r="B160">
        <v>6755470.10690841</v>
      </c>
      <c r="C160">
        <v>879462.635255731</v>
      </c>
    </row>
    <row r="161" spans="1:3">
      <c r="A161">
        <v>159</v>
      </c>
      <c r="B161">
        <v>6753145.34402545</v>
      </c>
      <c r="C161">
        <v>885755.726061005</v>
      </c>
    </row>
    <row r="162" spans="1:3">
      <c r="A162">
        <v>160</v>
      </c>
      <c r="B162">
        <v>6752018.71921093</v>
      </c>
      <c r="C162">
        <v>884658.195222339</v>
      </c>
    </row>
    <row r="163" spans="1:3">
      <c r="A163">
        <v>161</v>
      </c>
      <c r="B163">
        <v>6752119.32543572</v>
      </c>
      <c r="C163">
        <v>884533.027089034</v>
      </c>
    </row>
    <row r="164" spans="1:3">
      <c r="A164">
        <v>162</v>
      </c>
      <c r="B164">
        <v>6748624.40067043</v>
      </c>
      <c r="C164">
        <v>892023.590184178</v>
      </c>
    </row>
    <row r="165" spans="1:3">
      <c r="A165">
        <v>163</v>
      </c>
      <c r="B165">
        <v>6747068.1562542</v>
      </c>
      <c r="C165">
        <v>896105.569032581</v>
      </c>
    </row>
    <row r="166" spans="1:3">
      <c r="A166">
        <v>164</v>
      </c>
      <c r="B166">
        <v>6745876.62438463</v>
      </c>
      <c r="C166">
        <v>899951.046273967</v>
      </c>
    </row>
    <row r="167" spans="1:3">
      <c r="A167">
        <v>165</v>
      </c>
      <c r="B167">
        <v>6744373.15641541</v>
      </c>
      <c r="C167">
        <v>900616.659600348</v>
      </c>
    </row>
    <row r="168" spans="1:3">
      <c r="A168">
        <v>166</v>
      </c>
      <c r="B168">
        <v>6743570.17542379</v>
      </c>
      <c r="C168">
        <v>902867.290374971</v>
      </c>
    </row>
    <row r="169" spans="1:3">
      <c r="A169">
        <v>167</v>
      </c>
      <c r="B169">
        <v>6743739.84447865</v>
      </c>
      <c r="C169">
        <v>903588.481850206</v>
      </c>
    </row>
    <row r="170" spans="1:3">
      <c r="A170">
        <v>168</v>
      </c>
      <c r="B170">
        <v>6741782.75066821</v>
      </c>
      <c r="C170">
        <v>908360.842976058</v>
      </c>
    </row>
    <row r="171" spans="1:3">
      <c r="A171">
        <v>169</v>
      </c>
      <c r="B171">
        <v>6740183.16155193</v>
      </c>
      <c r="C171">
        <v>914249.569393288</v>
      </c>
    </row>
    <row r="172" spans="1:3">
      <c r="A172">
        <v>170</v>
      </c>
      <c r="B172">
        <v>6737703.44524388</v>
      </c>
      <c r="C172">
        <v>920878.341694879</v>
      </c>
    </row>
    <row r="173" spans="1:3">
      <c r="A173">
        <v>171</v>
      </c>
      <c r="B173">
        <v>6736585.39705294</v>
      </c>
      <c r="C173">
        <v>925569.64226186</v>
      </c>
    </row>
    <row r="174" spans="1:3">
      <c r="A174">
        <v>172</v>
      </c>
      <c r="B174">
        <v>6735245.21858624</v>
      </c>
      <c r="C174">
        <v>928210.878115318</v>
      </c>
    </row>
    <row r="175" spans="1:3">
      <c r="A175">
        <v>173</v>
      </c>
      <c r="B175">
        <v>6733662.90180522</v>
      </c>
      <c r="C175">
        <v>933960.810016094</v>
      </c>
    </row>
    <row r="176" spans="1:3">
      <c r="A176">
        <v>174</v>
      </c>
      <c r="B176">
        <v>6732253.66240369</v>
      </c>
      <c r="C176">
        <v>936912.312116379</v>
      </c>
    </row>
    <row r="177" spans="1:3">
      <c r="A177">
        <v>175</v>
      </c>
      <c r="B177">
        <v>6731889.7011015</v>
      </c>
      <c r="C177">
        <v>942537.237734722</v>
      </c>
    </row>
    <row r="178" spans="1:3">
      <c r="A178">
        <v>176</v>
      </c>
      <c r="B178">
        <v>6731983.32134772</v>
      </c>
      <c r="C178">
        <v>942429.936027436</v>
      </c>
    </row>
    <row r="179" spans="1:3">
      <c r="A179">
        <v>177</v>
      </c>
      <c r="B179">
        <v>6730268.82236988</v>
      </c>
      <c r="C179">
        <v>948180.902815788</v>
      </c>
    </row>
    <row r="180" spans="1:3">
      <c r="A180">
        <v>178</v>
      </c>
      <c r="B180">
        <v>6730147.39700923</v>
      </c>
      <c r="C180">
        <v>951462.564054286</v>
      </c>
    </row>
    <row r="181" spans="1:3">
      <c r="A181">
        <v>179</v>
      </c>
      <c r="B181">
        <v>6730055.37880143</v>
      </c>
      <c r="C181">
        <v>950094.327154174</v>
      </c>
    </row>
    <row r="182" spans="1:3">
      <c r="A182">
        <v>180</v>
      </c>
      <c r="B182">
        <v>6729061.41489515</v>
      </c>
      <c r="C182">
        <v>955537.378039523</v>
      </c>
    </row>
    <row r="183" spans="1:3">
      <c r="A183">
        <v>181</v>
      </c>
      <c r="B183">
        <v>6728594.06028591</v>
      </c>
      <c r="C183">
        <v>956947.205021365</v>
      </c>
    </row>
    <row r="184" spans="1:3">
      <c r="A184">
        <v>182</v>
      </c>
      <c r="B184">
        <v>6728644.72657964</v>
      </c>
      <c r="C184">
        <v>958177.517969682</v>
      </c>
    </row>
    <row r="185" spans="1:3">
      <c r="A185">
        <v>183</v>
      </c>
      <c r="B185">
        <v>6727609.66852367</v>
      </c>
      <c r="C185">
        <v>959919.160813361</v>
      </c>
    </row>
    <row r="186" spans="1:3">
      <c r="A186">
        <v>184</v>
      </c>
      <c r="B186">
        <v>6726259.40105238</v>
      </c>
      <c r="C186">
        <v>964339.883042656</v>
      </c>
    </row>
    <row r="187" spans="1:3">
      <c r="A187">
        <v>185</v>
      </c>
      <c r="B187">
        <v>6725721.6908282</v>
      </c>
      <c r="C187">
        <v>965723.60796751</v>
      </c>
    </row>
    <row r="188" spans="1:3">
      <c r="A188">
        <v>186</v>
      </c>
      <c r="B188">
        <v>6725069.26390262</v>
      </c>
      <c r="C188">
        <v>970416.380764525</v>
      </c>
    </row>
    <row r="189" spans="1:3">
      <c r="A189">
        <v>187</v>
      </c>
      <c r="B189">
        <v>6724241.58581593</v>
      </c>
      <c r="C189">
        <v>973669.12205268</v>
      </c>
    </row>
    <row r="190" spans="1:3">
      <c r="A190">
        <v>188</v>
      </c>
      <c r="B190">
        <v>6723637.9071146</v>
      </c>
      <c r="C190">
        <v>979064.731571431</v>
      </c>
    </row>
    <row r="191" spans="1:3">
      <c r="A191">
        <v>189</v>
      </c>
      <c r="B191">
        <v>6723552.33632475</v>
      </c>
      <c r="C191">
        <v>982557.656370674</v>
      </c>
    </row>
    <row r="192" spans="1:3">
      <c r="A192">
        <v>190</v>
      </c>
      <c r="B192">
        <v>6723480.24382133</v>
      </c>
      <c r="C192">
        <v>980562.689543432</v>
      </c>
    </row>
    <row r="193" spans="1:3">
      <c r="A193">
        <v>191</v>
      </c>
      <c r="B193">
        <v>6722637.78097516</v>
      </c>
      <c r="C193">
        <v>982959.009547857</v>
      </c>
    </row>
    <row r="194" spans="1:3">
      <c r="A194">
        <v>192</v>
      </c>
      <c r="B194">
        <v>6722728.50342201</v>
      </c>
      <c r="C194">
        <v>984323.171889903</v>
      </c>
    </row>
    <row r="195" spans="1:3">
      <c r="A195">
        <v>193</v>
      </c>
      <c r="B195">
        <v>6722655.96154391</v>
      </c>
      <c r="C195">
        <v>983735.157410075</v>
      </c>
    </row>
    <row r="196" spans="1:3">
      <c r="A196">
        <v>194</v>
      </c>
      <c r="B196">
        <v>6722394.89072946</v>
      </c>
      <c r="C196">
        <v>979027.798461908</v>
      </c>
    </row>
    <row r="197" spans="1:3">
      <c r="A197">
        <v>195</v>
      </c>
      <c r="B197">
        <v>6722449.43298911</v>
      </c>
      <c r="C197">
        <v>978866.744337679</v>
      </c>
    </row>
    <row r="198" spans="1:3">
      <c r="A198">
        <v>196</v>
      </c>
      <c r="B198">
        <v>6721856.9729281</v>
      </c>
      <c r="C198">
        <v>980560.984236378</v>
      </c>
    </row>
    <row r="199" spans="1:3">
      <c r="A199">
        <v>197</v>
      </c>
      <c r="B199">
        <v>6721701.997522</v>
      </c>
      <c r="C199">
        <v>979588.604119615</v>
      </c>
    </row>
    <row r="200" spans="1:3">
      <c r="A200">
        <v>198</v>
      </c>
      <c r="B200">
        <v>6721760.31267973</v>
      </c>
      <c r="C200">
        <v>979585.623393228</v>
      </c>
    </row>
    <row r="201" spans="1:3">
      <c r="A201">
        <v>199</v>
      </c>
      <c r="B201">
        <v>6721039.12828335</v>
      </c>
      <c r="C201">
        <v>983933.557193287</v>
      </c>
    </row>
    <row r="202" spans="1:3">
      <c r="A202">
        <v>200</v>
      </c>
      <c r="B202">
        <v>6720750.76915913</v>
      </c>
      <c r="C202">
        <v>983603.164113563</v>
      </c>
    </row>
    <row r="203" spans="1:3">
      <c r="A203">
        <v>201</v>
      </c>
      <c r="B203">
        <v>6720443.37584794</v>
      </c>
      <c r="C203">
        <v>986241.663229408</v>
      </c>
    </row>
    <row r="204" spans="1:3">
      <c r="A204">
        <v>202</v>
      </c>
      <c r="B204">
        <v>6720226.39265957</v>
      </c>
      <c r="C204">
        <v>984956.036475118</v>
      </c>
    </row>
    <row r="205" spans="1:3">
      <c r="A205">
        <v>203</v>
      </c>
      <c r="B205">
        <v>6720247.37587854</v>
      </c>
      <c r="C205">
        <v>982814.175766445</v>
      </c>
    </row>
    <row r="206" spans="1:3">
      <c r="A206">
        <v>204</v>
      </c>
      <c r="B206">
        <v>6720253.73661231</v>
      </c>
      <c r="C206">
        <v>986682.304028331</v>
      </c>
    </row>
    <row r="207" spans="1:3">
      <c r="A207">
        <v>205</v>
      </c>
      <c r="B207">
        <v>6720025.09278778</v>
      </c>
      <c r="C207">
        <v>989720.298822035</v>
      </c>
    </row>
    <row r="208" spans="1:3">
      <c r="A208">
        <v>206</v>
      </c>
      <c r="B208">
        <v>6720029.72675757</v>
      </c>
      <c r="C208">
        <v>990027.292029141</v>
      </c>
    </row>
    <row r="209" spans="1:3">
      <c r="A209">
        <v>207</v>
      </c>
      <c r="B209">
        <v>6720142.75052966</v>
      </c>
      <c r="C209">
        <v>989110.873224705</v>
      </c>
    </row>
    <row r="210" spans="1:3">
      <c r="A210">
        <v>208</v>
      </c>
      <c r="B210">
        <v>6719819.10672983</v>
      </c>
      <c r="C210">
        <v>991251.878125384</v>
      </c>
    </row>
    <row r="211" spans="1:3">
      <c r="A211">
        <v>209</v>
      </c>
      <c r="B211">
        <v>6719961.03009279</v>
      </c>
      <c r="C211">
        <v>990774.744732164</v>
      </c>
    </row>
    <row r="212" spans="1:3">
      <c r="A212">
        <v>210</v>
      </c>
      <c r="B212">
        <v>6719833.81128238</v>
      </c>
      <c r="C212">
        <v>997060.047022986</v>
      </c>
    </row>
    <row r="213" spans="1:3">
      <c r="A213">
        <v>211</v>
      </c>
      <c r="B213">
        <v>6719914.09009574</v>
      </c>
      <c r="C213">
        <v>991209.073903057</v>
      </c>
    </row>
    <row r="214" spans="1:3">
      <c r="A214">
        <v>212</v>
      </c>
      <c r="B214">
        <v>6719739.24698873</v>
      </c>
      <c r="C214">
        <v>994173.822923333</v>
      </c>
    </row>
    <row r="215" spans="1:3">
      <c r="A215">
        <v>213</v>
      </c>
      <c r="B215">
        <v>6719775.12002212</v>
      </c>
      <c r="C215">
        <v>992979.298819431</v>
      </c>
    </row>
    <row r="216" spans="1:3">
      <c r="A216">
        <v>214</v>
      </c>
      <c r="B216">
        <v>6719612.84786433</v>
      </c>
      <c r="C216">
        <v>995534.166711404</v>
      </c>
    </row>
    <row r="217" spans="1:3">
      <c r="A217">
        <v>215</v>
      </c>
      <c r="B217">
        <v>6719714.7592774</v>
      </c>
      <c r="C217">
        <v>995451.148229239</v>
      </c>
    </row>
    <row r="218" spans="1:3">
      <c r="A218">
        <v>216</v>
      </c>
      <c r="B218">
        <v>6719765.14329743</v>
      </c>
      <c r="C218">
        <v>996647.841109284</v>
      </c>
    </row>
    <row r="219" spans="1:3">
      <c r="A219">
        <v>217</v>
      </c>
      <c r="B219">
        <v>6719627.54637779</v>
      </c>
      <c r="C219">
        <v>998419.952600335</v>
      </c>
    </row>
    <row r="220" spans="1:3">
      <c r="A220">
        <v>218</v>
      </c>
      <c r="B220">
        <v>6719725.08008319</v>
      </c>
      <c r="C220">
        <v>993208.250582477</v>
      </c>
    </row>
    <row r="221" spans="1:3">
      <c r="A221">
        <v>219</v>
      </c>
      <c r="B221">
        <v>6719674.45782519</v>
      </c>
      <c r="C221">
        <v>993446.835996934</v>
      </c>
    </row>
    <row r="222" spans="1:3">
      <c r="A222">
        <v>220</v>
      </c>
      <c r="B222">
        <v>6719747.5047888</v>
      </c>
      <c r="C222">
        <v>995368.962739337</v>
      </c>
    </row>
    <row r="223" spans="1:3">
      <c r="A223">
        <v>221</v>
      </c>
      <c r="B223">
        <v>6719583.64392422</v>
      </c>
      <c r="C223">
        <v>996507.198496265</v>
      </c>
    </row>
    <row r="224" spans="1:3">
      <c r="A224">
        <v>222</v>
      </c>
      <c r="B224">
        <v>6719600.04179969</v>
      </c>
      <c r="C224">
        <v>996167.592390821</v>
      </c>
    </row>
    <row r="225" spans="1:3">
      <c r="A225">
        <v>223</v>
      </c>
      <c r="B225">
        <v>6719471.74819225</v>
      </c>
      <c r="C225">
        <v>998095.534485718</v>
      </c>
    </row>
    <row r="226" spans="1:3">
      <c r="A226">
        <v>224</v>
      </c>
      <c r="B226">
        <v>6719441.64025687</v>
      </c>
      <c r="C226">
        <v>999524.06531591</v>
      </c>
    </row>
    <row r="227" spans="1:3">
      <c r="A227">
        <v>225</v>
      </c>
      <c r="B227">
        <v>6719551.77738507</v>
      </c>
      <c r="C227">
        <v>996431.702017226</v>
      </c>
    </row>
    <row r="228" spans="1:3">
      <c r="A228">
        <v>226</v>
      </c>
      <c r="B228">
        <v>6719349.19182428</v>
      </c>
      <c r="C228">
        <v>999220.678782942</v>
      </c>
    </row>
    <row r="229" spans="1:3">
      <c r="A229">
        <v>227</v>
      </c>
      <c r="B229">
        <v>6719324.40896189</v>
      </c>
      <c r="C229">
        <v>998293.389275722</v>
      </c>
    </row>
    <row r="230" spans="1:3">
      <c r="A230">
        <v>228</v>
      </c>
      <c r="B230">
        <v>6719449.40469426</v>
      </c>
      <c r="C230">
        <v>997662.451190476</v>
      </c>
    </row>
    <row r="231" spans="1:3">
      <c r="A231">
        <v>229</v>
      </c>
      <c r="B231">
        <v>6719309.86936372</v>
      </c>
      <c r="C231">
        <v>998892.610142846</v>
      </c>
    </row>
    <row r="232" spans="1:3">
      <c r="A232">
        <v>230</v>
      </c>
      <c r="B232">
        <v>6719195.97754469</v>
      </c>
      <c r="C232">
        <v>999200.992621245</v>
      </c>
    </row>
    <row r="233" spans="1:3">
      <c r="A233">
        <v>231</v>
      </c>
      <c r="B233">
        <v>6719266.1742935</v>
      </c>
      <c r="C233">
        <v>1005872.56693102</v>
      </c>
    </row>
    <row r="234" spans="1:3">
      <c r="A234">
        <v>232</v>
      </c>
      <c r="B234">
        <v>6719230.63153229</v>
      </c>
      <c r="C234">
        <v>1000882.11213907</v>
      </c>
    </row>
    <row r="235" spans="1:3">
      <c r="A235">
        <v>233</v>
      </c>
      <c r="B235">
        <v>6719318.31333803</v>
      </c>
      <c r="C235">
        <v>999675.374081171</v>
      </c>
    </row>
    <row r="236" spans="1:3">
      <c r="A236">
        <v>234</v>
      </c>
      <c r="B236">
        <v>6719330.42774373</v>
      </c>
      <c r="C236">
        <v>997564.274313696</v>
      </c>
    </row>
    <row r="237" spans="1:3">
      <c r="A237">
        <v>235</v>
      </c>
      <c r="B237">
        <v>6719281.48011607</v>
      </c>
      <c r="C237">
        <v>995949.670969884</v>
      </c>
    </row>
    <row r="238" spans="1:3">
      <c r="A238">
        <v>236</v>
      </c>
      <c r="B238">
        <v>6719217.64566529</v>
      </c>
      <c r="C238">
        <v>999591.167838793</v>
      </c>
    </row>
    <row r="239" spans="1:3">
      <c r="A239">
        <v>237</v>
      </c>
      <c r="B239">
        <v>6719397.28528616</v>
      </c>
      <c r="C239">
        <v>999584.048037412</v>
      </c>
    </row>
    <row r="240" spans="1:3">
      <c r="A240">
        <v>238</v>
      </c>
      <c r="B240">
        <v>6719224.00109802</v>
      </c>
      <c r="C240">
        <v>999209.506743021</v>
      </c>
    </row>
    <row r="241" spans="1:3">
      <c r="A241">
        <v>239</v>
      </c>
      <c r="B241">
        <v>6719270.53346032</v>
      </c>
      <c r="C241">
        <v>998273.524323967</v>
      </c>
    </row>
    <row r="242" spans="1:3">
      <c r="A242">
        <v>240</v>
      </c>
      <c r="B242">
        <v>6719192.25613578</v>
      </c>
      <c r="C242">
        <v>999953.563570794</v>
      </c>
    </row>
    <row r="243" spans="1:3">
      <c r="A243">
        <v>241</v>
      </c>
      <c r="B243">
        <v>6719204.48149769</v>
      </c>
      <c r="C243">
        <v>999471.269377767</v>
      </c>
    </row>
    <row r="244" spans="1:3">
      <c r="A244">
        <v>242</v>
      </c>
      <c r="B244">
        <v>6719178.545466</v>
      </c>
      <c r="C244">
        <v>1000953.83426316</v>
      </c>
    </row>
    <row r="245" spans="1:3">
      <c r="A245">
        <v>243</v>
      </c>
      <c r="B245">
        <v>6719203.86965213</v>
      </c>
      <c r="C245">
        <v>1001201.22273588</v>
      </c>
    </row>
    <row r="246" spans="1:3">
      <c r="A246">
        <v>244</v>
      </c>
      <c r="B246">
        <v>6719213.30986469</v>
      </c>
      <c r="C246">
        <v>1001313.94932888</v>
      </c>
    </row>
    <row r="247" spans="1:3">
      <c r="A247">
        <v>245</v>
      </c>
      <c r="B247">
        <v>6719190.33939315</v>
      </c>
      <c r="C247">
        <v>1001086.91571573</v>
      </c>
    </row>
    <row r="248" spans="1:3">
      <c r="A248">
        <v>246</v>
      </c>
      <c r="B248">
        <v>6719160.69236227</v>
      </c>
      <c r="C248">
        <v>1002307.46703891</v>
      </c>
    </row>
    <row r="249" spans="1:3">
      <c r="A249">
        <v>247</v>
      </c>
      <c r="B249">
        <v>6719177.7537948</v>
      </c>
      <c r="C249">
        <v>1002073.06174</v>
      </c>
    </row>
    <row r="250" spans="1:3">
      <c r="A250">
        <v>248</v>
      </c>
      <c r="B250">
        <v>6719146.34765003</v>
      </c>
      <c r="C250">
        <v>1001145.62376849</v>
      </c>
    </row>
    <row r="251" spans="1:3">
      <c r="A251">
        <v>249</v>
      </c>
      <c r="B251">
        <v>6719132.28562474</v>
      </c>
      <c r="C251">
        <v>1002966.04525605</v>
      </c>
    </row>
    <row r="252" spans="1:3">
      <c r="A252">
        <v>250</v>
      </c>
      <c r="B252">
        <v>6719189.9039177</v>
      </c>
      <c r="C252">
        <v>1003373.66433251</v>
      </c>
    </row>
    <row r="253" spans="1:3">
      <c r="A253">
        <v>251</v>
      </c>
      <c r="B253">
        <v>6719144.14286413</v>
      </c>
      <c r="C253">
        <v>1003491.2736477</v>
      </c>
    </row>
    <row r="254" spans="1:3">
      <c r="A254">
        <v>252</v>
      </c>
      <c r="B254">
        <v>6719140.3988729</v>
      </c>
      <c r="C254">
        <v>1004703.65217195</v>
      </c>
    </row>
    <row r="255" spans="1:3">
      <c r="A255">
        <v>253</v>
      </c>
      <c r="B255">
        <v>6719155.47746223</v>
      </c>
      <c r="C255">
        <v>1003371.96803227</v>
      </c>
    </row>
    <row r="256" spans="1:3">
      <c r="A256">
        <v>254</v>
      </c>
      <c r="B256">
        <v>6719133.57948392</v>
      </c>
      <c r="C256">
        <v>1003412.9591038</v>
      </c>
    </row>
    <row r="257" spans="1:3">
      <c r="A257">
        <v>255</v>
      </c>
      <c r="B257">
        <v>6719139.05951059</v>
      </c>
      <c r="C257">
        <v>1002411.07517962</v>
      </c>
    </row>
    <row r="258" spans="1:3">
      <c r="A258">
        <v>256</v>
      </c>
      <c r="B258">
        <v>6719150.51973285</v>
      </c>
      <c r="C258">
        <v>1003779.18847651</v>
      </c>
    </row>
    <row r="259" spans="1:3">
      <c r="A259">
        <v>257</v>
      </c>
      <c r="B259">
        <v>6719134.96843271</v>
      </c>
      <c r="C259">
        <v>1003123.85719774</v>
      </c>
    </row>
    <row r="260" spans="1:3">
      <c r="A260">
        <v>258</v>
      </c>
      <c r="B260">
        <v>6719141.58878212</v>
      </c>
      <c r="C260">
        <v>1003280.91809472</v>
      </c>
    </row>
    <row r="261" spans="1:3">
      <c r="A261">
        <v>259</v>
      </c>
      <c r="B261">
        <v>6719140.20486225</v>
      </c>
      <c r="C261">
        <v>1002935.82537564</v>
      </c>
    </row>
    <row r="262" spans="1:3">
      <c r="A262">
        <v>260</v>
      </c>
      <c r="B262">
        <v>6719129.08602827</v>
      </c>
      <c r="C262">
        <v>1002825.0081849</v>
      </c>
    </row>
    <row r="263" spans="1:3">
      <c r="A263">
        <v>261</v>
      </c>
      <c r="B263">
        <v>6719125.87096684</v>
      </c>
      <c r="C263">
        <v>1002255.66882919</v>
      </c>
    </row>
    <row r="264" spans="1:3">
      <c r="A264">
        <v>262</v>
      </c>
      <c r="B264">
        <v>6719121.11837387</v>
      </c>
      <c r="C264">
        <v>1002560.8971839</v>
      </c>
    </row>
    <row r="265" spans="1:3">
      <c r="A265">
        <v>263</v>
      </c>
      <c r="B265">
        <v>6719122.94060572</v>
      </c>
      <c r="C265">
        <v>1002610.48706063</v>
      </c>
    </row>
    <row r="266" spans="1:3">
      <c r="A266">
        <v>264</v>
      </c>
      <c r="B266">
        <v>6719128.7597097</v>
      </c>
      <c r="C266">
        <v>1002249.71484498</v>
      </c>
    </row>
    <row r="267" spans="1:3">
      <c r="A267">
        <v>265</v>
      </c>
      <c r="B267">
        <v>6719110.26129738</v>
      </c>
      <c r="C267">
        <v>1003163.53064796</v>
      </c>
    </row>
    <row r="268" spans="1:3">
      <c r="A268">
        <v>266</v>
      </c>
      <c r="B268">
        <v>6719118.1980654</v>
      </c>
      <c r="C268">
        <v>1003987.82264737</v>
      </c>
    </row>
    <row r="269" spans="1:3">
      <c r="A269">
        <v>267</v>
      </c>
      <c r="B269">
        <v>6719121.63491614</v>
      </c>
      <c r="C269">
        <v>1002966.32869747</v>
      </c>
    </row>
    <row r="270" spans="1:3">
      <c r="A270">
        <v>268</v>
      </c>
      <c r="B270">
        <v>6719111.87443841</v>
      </c>
      <c r="C270">
        <v>1001705.54041747</v>
      </c>
    </row>
    <row r="271" spans="1:3">
      <c r="A271">
        <v>269</v>
      </c>
      <c r="B271">
        <v>6719110.4844611</v>
      </c>
      <c r="C271">
        <v>1003507.83587725</v>
      </c>
    </row>
    <row r="272" spans="1:3">
      <c r="A272">
        <v>270</v>
      </c>
      <c r="B272">
        <v>6719108.47849835</v>
      </c>
      <c r="C272">
        <v>1003579.65572824</v>
      </c>
    </row>
    <row r="273" spans="1:3">
      <c r="A273">
        <v>271</v>
      </c>
      <c r="B273">
        <v>6719107.38970531</v>
      </c>
      <c r="C273">
        <v>1003711.79722949</v>
      </c>
    </row>
    <row r="274" spans="1:3">
      <c r="A274">
        <v>272</v>
      </c>
      <c r="B274">
        <v>6719107.77186722</v>
      </c>
      <c r="C274">
        <v>1003624.85939875</v>
      </c>
    </row>
    <row r="275" spans="1:3">
      <c r="A275">
        <v>273</v>
      </c>
      <c r="B275">
        <v>6719105.29849631</v>
      </c>
      <c r="C275">
        <v>1003574.46674895</v>
      </c>
    </row>
    <row r="276" spans="1:3">
      <c r="A276">
        <v>274</v>
      </c>
      <c r="B276">
        <v>6719107.32864826</v>
      </c>
      <c r="C276">
        <v>1003558.98847826</v>
      </c>
    </row>
    <row r="277" spans="1:3">
      <c r="A277">
        <v>275</v>
      </c>
      <c r="B277">
        <v>6719101.959511</v>
      </c>
      <c r="C277">
        <v>1004176.53379396</v>
      </c>
    </row>
    <row r="278" spans="1:3">
      <c r="A278">
        <v>276</v>
      </c>
      <c r="B278">
        <v>6719103.30026545</v>
      </c>
      <c r="C278">
        <v>1004203.12987672</v>
      </c>
    </row>
    <row r="279" spans="1:3">
      <c r="A279">
        <v>277</v>
      </c>
      <c r="B279">
        <v>6719104.10244535</v>
      </c>
      <c r="C279">
        <v>1004211.50383205</v>
      </c>
    </row>
    <row r="280" spans="1:3">
      <c r="A280">
        <v>278</v>
      </c>
      <c r="B280">
        <v>6719101.71944245</v>
      </c>
      <c r="C280">
        <v>1004535.53975339</v>
      </c>
    </row>
    <row r="281" spans="1:3">
      <c r="A281">
        <v>279</v>
      </c>
      <c r="B281">
        <v>6719103.05831995</v>
      </c>
      <c r="C281">
        <v>1004287.41437124</v>
      </c>
    </row>
    <row r="282" spans="1:3">
      <c r="A282">
        <v>280</v>
      </c>
      <c r="B282">
        <v>6719098.4279297</v>
      </c>
      <c r="C282">
        <v>1004766.87474784</v>
      </c>
    </row>
    <row r="283" spans="1:3">
      <c r="A283">
        <v>281</v>
      </c>
      <c r="B283">
        <v>6719099.44989892</v>
      </c>
      <c r="C283">
        <v>1005174.73515827</v>
      </c>
    </row>
    <row r="284" spans="1:3">
      <c r="A284">
        <v>282</v>
      </c>
      <c r="B284">
        <v>6719100.95910187</v>
      </c>
      <c r="C284">
        <v>1005119.52524748</v>
      </c>
    </row>
    <row r="285" spans="1:3">
      <c r="A285">
        <v>283</v>
      </c>
      <c r="B285">
        <v>6719099.26428845</v>
      </c>
      <c r="C285">
        <v>1004706.07792706</v>
      </c>
    </row>
    <row r="286" spans="1:3">
      <c r="A286">
        <v>284</v>
      </c>
      <c r="B286">
        <v>6719099.88143112</v>
      </c>
      <c r="C286">
        <v>1004590.97061155</v>
      </c>
    </row>
    <row r="287" spans="1:3">
      <c r="A287">
        <v>285</v>
      </c>
      <c r="B287">
        <v>6719098.26718801</v>
      </c>
      <c r="C287">
        <v>1004807.98735768</v>
      </c>
    </row>
    <row r="288" spans="1:3">
      <c r="A288">
        <v>286</v>
      </c>
      <c r="B288">
        <v>6719098.27141794</v>
      </c>
      <c r="C288">
        <v>1004769.0192813</v>
      </c>
    </row>
    <row r="289" spans="1:3">
      <c r="A289">
        <v>287</v>
      </c>
      <c r="B289">
        <v>6719096.49958625</v>
      </c>
      <c r="C289">
        <v>1004626.09712889</v>
      </c>
    </row>
    <row r="290" spans="1:3">
      <c r="A290">
        <v>288</v>
      </c>
      <c r="B290">
        <v>6719096.60676541</v>
      </c>
      <c r="C290">
        <v>1004520.50887164</v>
      </c>
    </row>
    <row r="291" spans="1:3">
      <c r="A291">
        <v>289</v>
      </c>
      <c r="B291">
        <v>6719095.6609699</v>
      </c>
      <c r="C291">
        <v>1004774.30644965</v>
      </c>
    </row>
    <row r="292" spans="1:3">
      <c r="A292">
        <v>290</v>
      </c>
      <c r="B292">
        <v>6719096.02724279</v>
      </c>
      <c r="C292">
        <v>1004515.34404589</v>
      </c>
    </row>
    <row r="293" spans="1:3">
      <c r="A293">
        <v>291</v>
      </c>
      <c r="B293">
        <v>6719096.85627354</v>
      </c>
      <c r="C293">
        <v>1004559.55930804</v>
      </c>
    </row>
    <row r="294" spans="1:3">
      <c r="A294">
        <v>292</v>
      </c>
      <c r="B294">
        <v>6719097.6311486</v>
      </c>
      <c r="C294">
        <v>1004930.93916852</v>
      </c>
    </row>
    <row r="295" spans="1:3">
      <c r="A295">
        <v>293</v>
      </c>
      <c r="B295">
        <v>6719096.68041749</v>
      </c>
      <c r="C295">
        <v>1004231.9857249</v>
      </c>
    </row>
    <row r="296" spans="1:3">
      <c r="A296">
        <v>294</v>
      </c>
      <c r="B296">
        <v>6719095.66279826</v>
      </c>
      <c r="C296">
        <v>1004634.3230154</v>
      </c>
    </row>
    <row r="297" spans="1:3">
      <c r="A297">
        <v>295</v>
      </c>
      <c r="B297">
        <v>6719095.98229381</v>
      </c>
      <c r="C297">
        <v>1004724.50744713</v>
      </c>
    </row>
    <row r="298" spans="1:3">
      <c r="A298">
        <v>296</v>
      </c>
      <c r="B298">
        <v>6719096.59774284</v>
      </c>
      <c r="C298">
        <v>1005044.41694751</v>
      </c>
    </row>
    <row r="299" spans="1:3">
      <c r="A299">
        <v>297</v>
      </c>
      <c r="B299">
        <v>6719096.30640572</v>
      </c>
      <c r="C299">
        <v>1004654.79518379</v>
      </c>
    </row>
    <row r="300" spans="1:3">
      <c r="A300">
        <v>298</v>
      </c>
      <c r="B300">
        <v>6719096.21050752</v>
      </c>
      <c r="C300">
        <v>1004661.34494291</v>
      </c>
    </row>
    <row r="301" spans="1:3">
      <c r="A301">
        <v>299</v>
      </c>
      <c r="B301">
        <v>6719095.9743321</v>
      </c>
      <c r="C301">
        <v>1004793.57436797</v>
      </c>
    </row>
    <row r="302" spans="1:3">
      <c r="A302">
        <v>300</v>
      </c>
      <c r="B302">
        <v>6719094.79893788</v>
      </c>
      <c r="C302">
        <v>1004735.38440871</v>
      </c>
    </row>
    <row r="303" spans="1:3">
      <c r="A303">
        <v>301</v>
      </c>
      <c r="B303">
        <v>6719095.17863699</v>
      </c>
      <c r="C303">
        <v>1004793.26981264</v>
      </c>
    </row>
    <row r="304" spans="1:3">
      <c r="A304">
        <v>302</v>
      </c>
      <c r="B304">
        <v>6719094.23585666</v>
      </c>
      <c r="C304">
        <v>1004793.5863772</v>
      </c>
    </row>
    <row r="305" spans="1:3">
      <c r="A305">
        <v>303</v>
      </c>
      <c r="B305">
        <v>6719094.26692646</v>
      </c>
      <c r="C305">
        <v>1004812.94854723</v>
      </c>
    </row>
    <row r="306" spans="1:3">
      <c r="A306">
        <v>304</v>
      </c>
      <c r="B306">
        <v>6719093.40660496</v>
      </c>
      <c r="C306">
        <v>1004515.74976311</v>
      </c>
    </row>
    <row r="307" spans="1:3">
      <c r="A307">
        <v>305</v>
      </c>
      <c r="B307">
        <v>6719093.07230526</v>
      </c>
      <c r="C307">
        <v>1004423.13670528</v>
      </c>
    </row>
    <row r="308" spans="1:3">
      <c r="A308">
        <v>306</v>
      </c>
      <c r="B308">
        <v>6719092.77806886</v>
      </c>
      <c r="C308">
        <v>1004389.27745918</v>
      </c>
    </row>
    <row r="309" spans="1:3">
      <c r="A309">
        <v>307</v>
      </c>
      <c r="B309">
        <v>6719092.9820141</v>
      </c>
      <c r="C309">
        <v>1004426.51027878</v>
      </c>
    </row>
    <row r="310" spans="1:3">
      <c r="A310">
        <v>308</v>
      </c>
      <c r="B310">
        <v>6719092.96548997</v>
      </c>
      <c r="C310">
        <v>1004520.33873163</v>
      </c>
    </row>
    <row r="311" spans="1:3">
      <c r="A311">
        <v>309</v>
      </c>
      <c r="B311">
        <v>6719092.97068589</v>
      </c>
      <c r="C311">
        <v>1004421.44339042</v>
      </c>
    </row>
    <row r="312" spans="1:3">
      <c r="A312">
        <v>310</v>
      </c>
      <c r="B312">
        <v>6719093.12016683</v>
      </c>
      <c r="C312">
        <v>1004458.62387898</v>
      </c>
    </row>
    <row r="313" spans="1:3">
      <c r="A313">
        <v>311</v>
      </c>
      <c r="B313">
        <v>6719092.9967373</v>
      </c>
      <c r="C313">
        <v>1004096.13264527</v>
      </c>
    </row>
    <row r="314" spans="1:3">
      <c r="A314">
        <v>312</v>
      </c>
      <c r="B314">
        <v>6719093.00107289</v>
      </c>
      <c r="C314">
        <v>1004319.74798537</v>
      </c>
    </row>
    <row r="315" spans="1:3">
      <c r="A315">
        <v>313</v>
      </c>
      <c r="B315">
        <v>6719093.4365294</v>
      </c>
      <c r="C315">
        <v>1004042.71019424</v>
      </c>
    </row>
    <row r="316" spans="1:3">
      <c r="A316">
        <v>314</v>
      </c>
      <c r="B316">
        <v>6719092.91653506</v>
      </c>
      <c r="C316">
        <v>1004348.10452273</v>
      </c>
    </row>
    <row r="317" spans="1:3">
      <c r="A317">
        <v>315</v>
      </c>
      <c r="B317">
        <v>6719092.93950451</v>
      </c>
      <c r="C317">
        <v>1004412.47890687</v>
      </c>
    </row>
    <row r="318" spans="1:3">
      <c r="A318">
        <v>316</v>
      </c>
      <c r="B318">
        <v>6719092.86661539</v>
      </c>
      <c r="C318">
        <v>1004378.05886664</v>
      </c>
    </row>
    <row r="319" spans="1:3">
      <c r="A319">
        <v>317</v>
      </c>
      <c r="B319">
        <v>6719092.77264161</v>
      </c>
      <c r="C319">
        <v>1004330.9363327</v>
      </c>
    </row>
    <row r="320" spans="1:3">
      <c r="A320">
        <v>318</v>
      </c>
      <c r="B320">
        <v>6719092.8778893</v>
      </c>
      <c r="C320">
        <v>1004335.54033116</v>
      </c>
    </row>
    <row r="321" spans="1:3">
      <c r="A321">
        <v>319</v>
      </c>
      <c r="B321">
        <v>6719092.75338711</v>
      </c>
      <c r="C321">
        <v>1004458.8451471</v>
      </c>
    </row>
    <row r="322" spans="1:3">
      <c r="A322">
        <v>320</v>
      </c>
      <c r="B322">
        <v>6719092.86600782</v>
      </c>
      <c r="C322">
        <v>1004505.62452196</v>
      </c>
    </row>
    <row r="323" spans="1:3">
      <c r="A323">
        <v>321</v>
      </c>
      <c r="B323">
        <v>6719092.75457074</v>
      </c>
      <c r="C323">
        <v>1004249.57237151</v>
      </c>
    </row>
    <row r="324" spans="1:3">
      <c r="A324">
        <v>322</v>
      </c>
      <c r="B324">
        <v>6719092.80861961</v>
      </c>
      <c r="C324">
        <v>1004455.52200563</v>
      </c>
    </row>
    <row r="325" spans="1:3">
      <c r="A325">
        <v>323</v>
      </c>
      <c r="B325">
        <v>6719092.57724619</v>
      </c>
      <c r="C325">
        <v>1004469.32095327</v>
      </c>
    </row>
    <row r="326" spans="1:3">
      <c r="A326">
        <v>324</v>
      </c>
      <c r="B326">
        <v>6719092.50781062</v>
      </c>
      <c r="C326">
        <v>1004450.9365641</v>
      </c>
    </row>
    <row r="327" spans="1:3">
      <c r="A327">
        <v>325</v>
      </c>
      <c r="B327">
        <v>6719092.4879131</v>
      </c>
      <c r="C327">
        <v>1004459.47936491</v>
      </c>
    </row>
    <row r="328" spans="1:3">
      <c r="A328">
        <v>326</v>
      </c>
      <c r="B328">
        <v>6719092.53853694</v>
      </c>
      <c r="C328">
        <v>1004497.41171992</v>
      </c>
    </row>
    <row r="329" spans="1:3">
      <c r="A329">
        <v>327</v>
      </c>
      <c r="B329">
        <v>6719092.64546581</v>
      </c>
      <c r="C329">
        <v>1004374.53015296</v>
      </c>
    </row>
    <row r="330" spans="1:3">
      <c r="A330">
        <v>328</v>
      </c>
      <c r="B330">
        <v>6719092.51695198</v>
      </c>
      <c r="C330">
        <v>1004492.24573208</v>
      </c>
    </row>
    <row r="331" spans="1:3">
      <c r="A331">
        <v>329</v>
      </c>
      <c r="B331">
        <v>6719092.4894247</v>
      </c>
      <c r="C331">
        <v>1004533.64251065</v>
      </c>
    </row>
    <row r="332" spans="1:3">
      <c r="A332">
        <v>330</v>
      </c>
      <c r="B332">
        <v>6719092.60936303</v>
      </c>
      <c r="C332">
        <v>1004429.92527747</v>
      </c>
    </row>
    <row r="333" spans="1:3">
      <c r="A333">
        <v>331</v>
      </c>
      <c r="B333">
        <v>6719092.52345112</v>
      </c>
      <c r="C333">
        <v>1004424.26282684</v>
      </c>
    </row>
    <row r="334" spans="1:3">
      <c r="A334">
        <v>332</v>
      </c>
      <c r="B334">
        <v>6719092.56758998</v>
      </c>
      <c r="C334">
        <v>1004481.48931164</v>
      </c>
    </row>
    <row r="335" spans="1:3">
      <c r="A335">
        <v>333</v>
      </c>
      <c r="B335">
        <v>6719092.47773319</v>
      </c>
      <c r="C335">
        <v>1004406.69583949</v>
      </c>
    </row>
    <row r="336" spans="1:3">
      <c r="A336">
        <v>334</v>
      </c>
      <c r="B336">
        <v>6719092.49007327</v>
      </c>
      <c r="C336">
        <v>1004466.36062246</v>
      </c>
    </row>
    <row r="337" spans="1:3">
      <c r="A337">
        <v>335</v>
      </c>
      <c r="B337">
        <v>6719092.49829174</v>
      </c>
      <c r="C337">
        <v>1004431.09232404</v>
      </c>
    </row>
    <row r="338" spans="1:3">
      <c r="A338">
        <v>336</v>
      </c>
      <c r="B338">
        <v>6719092.51270979</v>
      </c>
      <c r="C338">
        <v>1004458.97587951</v>
      </c>
    </row>
    <row r="339" spans="1:3">
      <c r="A339">
        <v>337</v>
      </c>
      <c r="B339">
        <v>6719092.46301774</v>
      </c>
      <c r="C339">
        <v>1004371.70924507</v>
      </c>
    </row>
    <row r="340" spans="1:3">
      <c r="A340">
        <v>338</v>
      </c>
      <c r="B340">
        <v>6719092.42625186</v>
      </c>
      <c r="C340">
        <v>1004321.73942266</v>
      </c>
    </row>
    <row r="341" spans="1:3">
      <c r="A341">
        <v>339</v>
      </c>
      <c r="B341">
        <v>6719092.43467784</v>
      </c>
      <c r="C341">
        <v>1004268.79541789</v>
      </c>
    </row>
    <row r="342" spans="1:3">
      <c r="A342">
        <v>340</v>
      </c>
      <c r="B342">
        <v>6719092.43984104</v>
      </c>
      <c r="C342">
        <v>1004321.50994585</v>
      </c>
    </row>
    <row r="343" spans="1:3">
      <c r="A343">
        <v>341</v>
      </c>
      <c r="B343">
        <v>6719092.38810066</v>
      </c>
      <c r="C343">
        <v>1004288.07396962</v>
      </c>
    </row>
    <row r="344" spans="1:3">
      <c r="A344">
        <v>342</v>
      </c>
      <c r="B344">
        <v>6719092.43663869</v>
      </c>
      <c r="C344">
        <v>1004265.35566574</v>
      </c>
    </row>
    <row r="345" spans="1:3">
      <c r="A345">
        <v>343</v>
      </c>
      <c r="B345">
        <v>6719092.39611951</v>
      </c>
      <c r="C345">
        <v>1004231.19589482</v>
      </c>
    </row>
    <row r="346" spans="1:3">
      <c r="A346">
        <v>344</v>
      </c>
      <c r="B346">
        <v>6719092.40603178</v>
      </c>
      <c r="C346">
        <v>1004277.96739105</v>
      </c>
    </row>
    <row r="347" spans="1:3">
      <c r="A347">
        <v>345</v>
      </c>
      <c r="B347">
        <v>6719092.38294895</v>
      </c>
      <c r="C347">
        <v>1004304.00967648</v>
      </c>
    </row>
    <row r="348" spans="1:3">
      <c r="A348">
        <v>346</v>
      </c>
      <c r="B348">
        <v>6719092.41508719</v>
      </c>
      <c r="C348">
        <v>1004293.69939788</v>
      </c>
    </row>
    <row r="349" spans="1:3">
      <c r="A349">
        <v>347</v>
      </c>
      <c r="B349">
        <v>6719092.35893261</v>
      </c>
      <c r="C349">
        <v>1004336.73561793</v>
      </c>
    </row>
    <row r="350" spans="1:3">
      <c r="A350">
        <v>348</v>
      </c>
      <c r="B350">
        <v>6719092.37791823</v>
      </c>
      <c r="C350">
        <v>1004317.0668913</v>
      </c>
    </row>
    <row r="351" spans="1:3">
      <c r="A351">
        <v>349</v>
      </c>
      <c r="B351">
        <v>6719092.34140809</v>
      </c>
      <c r="C351">
        <v>1004404.96839797</v>
      </c>
    </row>
    <row r="352" spans="1:3">
      <c r="A352">
        <v>350</v>
      </c>
      <c r="B352">
        <v>6719092.3499974</v>
      </c>
      <c r="C352">
        <v>1004390.71864934</v>
      </c>
    </row>
    <row r="353" spans="1:3">
      <c r="A353">
        <v>351</v>
      </c>
      <c r="B353">
        <v>6719092.34519061</v>
      </c>
      <c r="C353">
        <v>1004485.35912962</v>
      </c>
    </row>
    <row r="354" spans="1:3">
      <c r="A354">
        <v>352</v>
      </c>
      <c r="B354">
        <v>6719092.35734425</v>
      </c>
      <c r="C354">
        <v>1004435.61881744</v>
      </c>
    </row>
    <row r="355" spans="1:3">
      <c r="A355">
        <v>353</v>
      </c>
      <c r="B355">
        <v>6719092.34111772</v>
      </c>
      <c r="C355">
        <v>1004444.17188427</v>
      </c>
    </row>
    <row r="356" spans="1:3">
      <c r="A356">
        <v>354</v>
      </c>
      <c r="B356">
        <v>6719092.34646052</v>
      </c>
      <c r="C356">
        <v>1004433.98207452</v>
      </c>
    </row>
    <row r="357" spans="1:3">
      <c r="A357">
        <v>355</v>
      </c>
      <c r="B357">
        <v>6719092.34389745</v>
      </c>
      <c r="C357">
        <v>1004486.60930952</v>
      </c>
    </row>
    <row r="358" spans="1:3">
      <c r="A358">
        <v>356</v>
      </c>
      <c r="B358">
        <v>6719092.36467716</v>
      </c>
      <c r="C358">
        <v>1004469.56766848</v>
      </c>
    </row>
    <row r="359" spans="1:3">
      <c r="A359">
        <v>357</v>
      </c>
      <c r="B359">
        <v>6719092.35850441</v>
      </c>
      <c r="C359">
        <v>1004407.79586796</v>
      </c>
    </row>
    <row r="360" spans="1:3">
      <c r="A360">
        <v>358</v>
      </c>
      <c r="B360">
        <v>6719092.34786795</v>
      </c>
      <c r="C360">
        <v>1004431.52048201</v>
      </c>
    </row>
    <row r="361" spans="1:3">
      <c r="A361">
        <v>359</v>
      </c>
      <c r="B361">
        <v>6719092.36360248</v>
      </c>
      <c r="C361">
        <v>1004471.210977</v>
      </c>
    </row>
    <row r="362" spans="1:3">
      <c r="A362">
        <v>360</v>
      </c>
      <c r="B362">
        <v>6719092.35187989</v>
      </c>
      <c r="C362">
        <v>1004448.95631786</v>
      </c>
    </row>
    <row r="363" spans="1:3">
      <c r="A363">
        <v>361</v>
      </c>
      <c r="B363">
        <v>6719092.34995301</v>
      </c>
      <c r="C363">
        <v>1004446.35528745</v>
      </c>
    </row>
    <row r="364" spans="1:3">
      <c r="A364">
        <v>362</v>
      </c>
      <c r="B364">
        <v>6719092.33374745</v>
      </c>
      <c r="C364">
        <v>1004430.97941304</v>
      </c>
    </row>
    <row r="365" spans="1:3">
      <c r="A365">
        <v>363</v>
      </c>
      <c r="B365">
        <v>6719092.34219113</v>
      </c>
      <c r="C365">
        <v>1004449.45812817</v>
      </c>
    </row>
    <row r="366" spans="1:3">
      <c r="A366">
        <v>364</v>
      </c>
      <c r="B366">
        <v>6719092.33277037</v>
      </c>
      <c r="C366">
        <v>1004399.08461498</v>
      </c>
    </row>
    <row r="367" spans="1:3">
      <c r="A367">
        <v>365</v>
      </c>
      <c r="B367">
        <v>6719092.32842939</v>
      </c>
      <c r="C367">
        <v>1004418.73962727</v>
      </c>
    </row>
    <row r="368" spans="1:3">
      <c r="A368">
        <v>366</v>
      </c>
      <c r="B368">
        <v>6719092.34012645</v>
      </c>
      <c r="C368">
        <v>1004422.92990236</v>
      </c>
    </row>
    <row r="369" spans="1:3">
      <c r="A369">
        <v>367</v>
      </c>
      <c r="B369">
        <v>6719092.32392055</v>
      </c>
      <c r="C369">
        <v>1004405.37869118</v>
      </c>
    </row>
    <row r="370" spans="1:3">
      <c r="A370">
        <v>368</v>
      </c>
      <c r="B370">
        <v>6719092.31575846</v>
      </c>
      <c r="C370">
        <v>1004400.74561853</v>
      </c>
    </row>
    <row r="371" spans="1:3">
      <c r="A371">
        <v>369</v>
      </c>
      <c r="B371">
        <v>6719092.32508318</v>
      </c>
      <c r="C371">
        <v>1004389.99839813</v>
      </c>
    </row>
    <row r="372" spans="1:3">
      <c r="A372">
        <v>370</v>
      </c>
      <c r="B372">
        <v>6719092.30555574</v>
      </c>
      <c r="C372">
        <v>1004383.28501839</v>
      </c>
    </row>
    <row r="373" spans="1:3">
      <c r="A373">
        <v>371</v>
      </c>
      <c r="B373">
        <v>6719092.31022306</v>
      </c>
      <c r="C373">
        <v>1004393.20898016</v>
      </c>
    </row>
    <row r="374" spans="1:3">
      <c r="A374">
        <v>372</v>
      </c>
      <c r="B374">
        <v>6719092.30993495</v>
      </c>
      <c r="C374">
        <v>1004389.45234466</v>
      </c>
    </row>
    <row r="375" spans="1:3">
      <c r="A375">
        <v>373</v>
      </c>
      <c r="B375">
        <v>6719092.30606341</v>
      </c>
      <c r="C375">
        <v>1004369.67400356</v>
      </c>
    </row>
    <row r="376" spans="1:3">
      <c r="A376">
        <v>374</v>
      </c>
      <c r="B376">
        <v>6719092.30611113</v>
      </c>
      <c r="C376">
        <v>1004377.7762257</v>
      </c>
    </row>
    <row r="377" spans="1:3">
      <c r="A377">
        <v>375</v>
      </c>
      <c r="B377">
        <v>6719092.31207777</v>
      </c>
      <c r="C377">
        <v>1004370.16651326</v>
      </c>
    </row>
    <row r="378" spans="1:3">
      <c r="A378">
        <v>376</v>
      </c>
      <c r="B378">
        <v>6719092.30454606</v>
      </c>
      <c r="C378">
        <v>1004381.93905274</v>
      </c>
    </row>
    <row r="379" spans="1:3">
      <c r="A379">
        <v>377</v>
      </c>
      <c r="B379">
        <v>6719092.3115552</v>
      </c>
      <c r="C379">
        <v>1004410.71339855</v>
      </c>
    </row>
    <row r="380" spans="1:3">
      <c r="A380">
        <v>378</v>
      </c>
      <c r="B380">
        <v>6719092.30992426</v>
      </c>
      <c r="C380">
        <v>1004366.1365114</v>
      </c>
    </row>
    <row r="381" spans="1:3">
      <c r="A381">
        <v>379</v>
      </c>
      <c r="B381">
        <v>6719092.30702739</v>
      </c>
      <c r="C381">
        <v>1004388.62259288</v>
      </c>
    </row>
    <row r="382" spans="1:3">
      <c r="A382">
        <v>380</v>
      </c>
      <c r="B382">
        <v>6719092.30633522</v>
      </c>
      <c r="C382">
        <v>1004364.30779506</v>
      </c>
    </row>
    <row r="383" spans="1:3">
      <c r="A383">
        <v>381</v>
      </c>
      <c r="B383">
        <v>6719092.30815806</v>
      </c>
      <c r="C383">
        <v>1004367.4579452</v>
      </c>
    </row>
    <row r="384" spans="1:3">
      <c r="A384">
        <v>382</v>
      </c>
      <c r="B384">
        <v>6719092.3055601</v>
      </c>
      <c r="C384">
        <v>1004396.51488495</v>
      </c>
    </row>
    <row r="385" spans="1:3">
      <c r="A385">
        <v>383</v>
      </c>
      <c r="B385">
        <v>6719092.30358669</v>
      </c>
      <c r="C385">
        <v>1004385.15464309</v>
      </c>
    </row>
    <row r="386" spans="1:3">
      <c r="A386">
        <v>384</v>
      </c>
      <c r="B386">
        <v>6719092.30618271</v>
      </c>
      <c r="C386">
        <v>1004379.36415558</v>
      </c>
    </row>
    <row r="387" spans="1:3">
      <c r="A387">
        <v>385</v>
      </c>
      <c r="B387">
        <v>6719092.30513137</v>
      </c>
      <c r="C387">
        <v>1004384.06112726</v>
      </c>
    </row>
    <row r="388" spans="1:3">
      <c r="A388">
        <v>386</v>
      </c>
      <c r="B388">
        <v>6719092.30393594</v>
      </c>
      <c r="C388">
        <v>1004399.40235925</v>
      </c>
    </row>
    <row r="389" spans="1:3">
      <c r="A389">
        <v>387</v>
      </c>
      <c r="B389">
        <v>6719092.30218709</v>
      </c>
      <c r="C389">
        <v>1004382.1799697</v>
      </c>
    </row>
    <row r="390" spans="1:3">
      <c r="A390">
        <v>388</v>
      </c>
      <c r="B390">
        <v>6719092.30253879</v>
      </c>
      <c r="C390">
        <v>1004380.54001758</v>
      </c>
    </row>
    <row r="391" spans="1:3">
      <c r="A391">
        <v>389</v>
      </c>
      <c r="B391">
        <v>6719092.30356863</v>
      </c>
      <c r="C391">
        <v>1004384.97799169</v>
      </c>
    </row>
    <row r="392" spans="1:3">
      <c r="A392">
        <v>390</v>
      </c>
      <c r="B392">
        <v>6719092.30036639</v>
      </c>
      <c r="C392">
        <v>1004399.92240982</v>
      </c>
    </row>
    <row r="393" spans="1:3">
      <c r="A393">
        <v>391</v>
      </c>
      <c r="B393">
        <v>6719092.30010013</v>
      </c>
      <c r="C393">
        <v>1004398.93918077</v>
      </c>
    </row>
    <row r="394" spans="1:3">
      <c r="A394">
        <v>392</v>
      </c>
      <c r="B394">
        <v>6719092.29893601</v>
      </c>
      <c r="C394">
        <v>1004393.67555422</v>
      </c>
    </row>
    <row r="395" spans="1:3">
      <c r="A395">
        <v>393</v>
      </c>
      <c r="B395">
        <v>6719092.30093132</v>
      </c>
      <c r="C395">
        <v>1004396.19317687</v>
      </c>
    </row>
    <row r="396" spans="1:3">
      <c r="A396">
        <v>394</v>
      </c>
      <c r="B396">
        <v>6719092.29805082</v>
      </c>
      <c r="C396">
        <v>1004405.23775778</v>
      </c>
    </row>
    <row r="397" spans="1:3">
      <c r="A397">
        <v>395</v>
      </c>
      <c r="B397">
        <v>6719092.29830803</v>
      </c>
      <c r="C397">
        <v>1004411.10853961</v>
      </c>
    </row>
    <row r="398" spans="1:3">
      <c r="A398">
        <v>396</v>
      </c>
      <c r="B398">
        <v>6719092.29999</v>
      </c>
      <c r="C398">
        <v>1004391.08952352</v>
      </c>
    </row>
    <row r="399" spans="1:3">
      <c r="A399">
        <v>397</v>
      </c>
      <c r="B399">
        <v>6719092.29883439</v>
      </c>
      <c r="C399">
        <v>1004397.71217941</v>
      </c>
    </row>
    <row r="400" spans="1:3">
      <c r="A400">
        <v>398</v>
      </c>
      <c r="B400">
        <v>6719092.29817506</v>
      </c>
      <c r="C400">
        <v>1004411.14983588</v>
      </c>
    </row>
    <row r="401" spans="1:3">
      <c r="A401">
        <v>399</v>
      </c>
      <c r="B401">
        <v>6719092.29939187</v>
      </c>
      <c r="C401">
        <v>1004397.62451706</v>
      </c>
    </row>
    <row r="402" spans="1:3">
      <c r="A402">
        <v>400</v>
      </c>
      <c r="B402">
        <v>6719092.29831726</v>
      </c>
      <c r="C402">
        <v>1004416.08499469</v>
      </c>
    </row>
    <row r="403" spans="1:3">
      <c r="A403">
        <v>401</v>
      </c>
      <c r="B403">
        <v>6719092.29931424</v>
      </c>
      <c r="C403">
        <v>1004406.02690063</v>
      </c>
    </row>
    <row r="404" spans="1:3">
      <c r="A404">
        <v>402</v>
      </c>
      <c r="B404">
        <v>6719092.29838536</v>
      </c>
      <c r="C404">
        <v>1004411.56176101</v>
      </c>
    </row>
    <row r="405" spans="1:3">
      <c r="A405">
        <v>403</v>
      </c>
      <c r="B405">
        <v>6719092.29778233</v>
      </c>
      <c r="C405">
        <v>1004405.03072301</v>
      </c>
    </row>
    <row r="406" spans="1:3">
      <c r="A406">
        <v>404</v>
      </c>
      <c r="B406">
        <v>6719092.30025907</v>
      </c>
      <c r="C406">
        <v>1004430.3931574</v>
      </c>
    </row>
    <row r="407" spans="1:3">
      <c r="A407">
        <v>405</v>
      </c>
      <c r="B407">
        <v>6719092.29801951</v>
      </c>
      <c r="C407">
        <v>1004398.30620659</v>
      </c>
    </row>
    <row r="408" spans="1:3">
      <c r="A408">
        <v>406</v>
      </c>
      <c r="B408">
        <v>6719092.29800692</v>
      </c>
      <c r="C408">
        <v>1004400.27519458</v>
      </c>
    </row>
    <row r="409" spans="1:3">
      <c r="A409">
        <v>407</v>
      </c>
      <c r="B409">
        <v>6719092.29837328</v>
      </c>
      <c r="C409">
        <v>1004403.3035368</v>
      </c>
    </row>
    <row r="410" spans="1:3">
      <c r="A410">
        <v>408</v>
      </c>
      <c r="B410">
        <v>6719092.29802478</v>
      </c>
      <c r="C410">
        <v>1004405.93344189</v>
      </c>
    </row>
    <row r="411" spans="1:3">
      <c r="A411">
        <v>409</v>
      </c>
      <c r="B411">
        <v>6719092.29761091</v>
      </c>
      <c r="C411">
        <v>1004404.48436224</v>
      </c>
    </row>
    <row r="412" spans="1:3">
      <c r="A412">
        <v>410</v>
      </c>
      <c r="B412">
        <v>6719092.29804218</v>
      </c>
      <c r="C412">
        <v>1004403.02041913</v>
      </c>
    </row>
    <row r="413" spans="1:3">
      <c r="A413">
        <v>411</v>
      </c>
      <c r="B413">
        <v>6719092.29740452</v>
      </c>
      <c r="C413">
        <v>1004400.46439005</v>
      </c>
    </row>
    <row r="414" spans="1:3">
      <c r="A414">
        <v>412</v>
      </c>
      <c r="B414">
        <v>6719092.29716467</v>
      </c>
      <c r="C414">
        <v>1004403.00190969</v>
      </c>
    </row>
    <row r="415" spans="1:3">
      <c r="A415">
        <v>413</v>
      </c>
      <c r="B415">
        <v>6719092.29734815</v>
      </c>
      <c r="C415">
        <v>1004415.62875458</v>
      </c>
    </row>
    <row r="416" spans="1:3">
      <c r="A416">
        <v>414</v>
      </c>
      <c r="B416">
        <v>6719092.29671404</v>
      </c>
      <c r="C416">
        <v>1004403.68840188</v>
      </c>
    </row>
    <row r="417" spans="1:3">
      <c r="A417">
        <v>415</v>
      </c>
      <c r="B417">
        <v>6719092.2968195</v>
      </c>
      <c r="C417">
        <v>1004400.1375804</v>
      </c>
    </row>
    <row r="418" spans="1:3">
      <c r="A418">
        <v>416</v>
      </c>
      <c r="B418">
        <v>6719092.29683936</v>
      </c>
      <c r="C418">
        <v>1004400.79437332</v>
      </c>
    </row>
    <row r="419" spans="1:3">
      <c r="A419">
        <v>417</v>
      </c>
      <c r="B419">
        <v>6719092.29730588</v>
      </c>
      <c r="C419">
        <v>1004405.33883779</v>
      </c>
    </row>
    <row r="420" spans="1:3">
      <c r="A420">
        <v>418</v>
      </c>
      <c r="B420">
        <v>6719092.29704157</v>
      </c>
      <c r="C420">
        <v>1004399.71418063</v>
      </c>
    </row>
    <row r="421" spans="1:3">
      <c r="A421">
        <v>419</v>
      </c>
      <c r="B421">
        <v>6719092.29670096</v>
      </c>
      <c r="C421">
        <v>1004402.86567978</v>
      </c>
    </row>
    <row r="422" spans="1:3">
      <c r="A422">
        <v>420</v>
      </c>
      <c r="B422">
        <v>6719092.29664925</v>
      </c>
      <c r="C422">
        <v>1004403.55472967</v>
      </c>
    </row>
    <row r="423" spans="1:3">
      <c r="A423">
        <v>421</v>
      </c>
      <c r="B423">
        <v>6719092.29657062</v>
      </c>
      <c r="C423">
        <v>1004401.84625251</v>
      </c>
    </row>
    <row r="424" spans="1:3">
      <c r="A424">
        <v>422</v>
      </c>
      <c r="B424">
        <v>6719092.29654229</v>
      </c>
      <c r="C424">
        <v>1004402.56594432</v>
      </c>
    </row>
    <row r="425" spans="1:3">
      <c r="A425">
        <v>423</v>
      </c>
      <c r="B425">
        <v>6719092.29647813</v>
      </c>
      <c r="C425">
        <v>1004402.84259096</v>
      </c>
    </row>
    <row r="426" spans="1:3">
      <c r="A426">
        <v>424</v>
      </c>
      <c r="B426">
        <v>6719092.29654966</v>
      </c>
      <c r="C426">
        <v>1004404.07615017</v>
      </c>
    </row>
    <row r="427" spans="1:3">
      <c r="A427">
        <v>425</v>
      </c>
      <c r="B427">
        <v>6719092.29649845</v>
      </c>
      <c r="C427">
        <v>1004401.96748711</v>
      </c>
    </row>
    <row r="428" spans="1:3">
      <c r="A428">
        <v>426</v>
      </c>
      <c r="B428">
        <v>6719092.29626989</v>
      </c>
      <c r="C428">
        <v>1004409.56560955</v>
      </c>
    </row>
    <row r="429" spans="1:3">
      <c r="A429">
        <v>427</v>
      </c>
      <c r="B429">
        <v>6719092.29628226</v>
      </c>
      <c r="C429">
        <v>1004410.73785729</v>
      </c>
    </row>
    <row r="430" spans="1:3">
      <c r="A430">
        <v>428</v>
      </c>
      <c r="B430">
        <v>6719092.29629463</v>
      </c>
      <c r="C430">
        <v>1004412.01930153</v>
      </c>
    </row>
    <row r="431" spans="1:3">
      <c r="A431">
        <v>429</v>
      </c>
      <c r="B431">
        <v>6719092.29618258</v>
      </c>
      <c r="C431">
        <v>1004408.74215569</v>
      </c>
    </row>
    <row r="432" spans="1:3">
      <c r="A432">
        <v>430</v>
      </c>
      <c r="B432">
        <v>6719092.29626768</v>
      </c>
      <c r="C432">
        <v>1004411.49913101</v>
      </c>
    </row>
    <row r="433" spans="1:3">
      <c r="A433">
        <v>431</v>
      </c>
      <c r="B433">
        <v>6719092.29625198</v>
      </c>
      <c r="C433">
        <v>1004409.38351967</v>
      </c>
    </row>
    <row r="434" spans="1:3">
      <c r="A434">
        <v>432</v>
      </c>
      <c r="B434">
        <v>6719092.29624308</v>
      </c>
      <c r="C434">
        <v>1004406.62966037</v>
      </c>
    </row>
    <row r="435" spans="1:3">
      <c r="A435">
        <v>433</v>
      </c>
      <c r="B435">
        <v>6719092.29634924</v>
      </c>
      <c r="C435">
        <v>1004408.62733146</v>
      </c>
    </row>
    <row r="436" spans="1:3">
      <c r="A436">
        <v>434</v>
      </c>
      <c r="B436">
        <v>6719092.29623774</v>
      </c>
      <c r="C436">
        <v>1004413.01327029</v>
      </c>
    </row>
    <row r="437" spans="1:3">
      <c r="A437">
        <v>435</v>
      </c>
      <c r="B437">
        <v>6719092.29612171</v>
      </c>
      <c r="C437">
        <v>1004409.59394985</v>
      </c>
    </row>
    <row r="438" spans="1:3">
      <c r="A438">
        <v>436</v>
      </c>
      <c r="B438">
        <v>6719092.29614829</v>
      </c>
      <c r="C438">
        <v>1004409.85568379</v>
      </c>
    </row>
    <row r="439" spans="1:3">
      <c r="A439">
        <v>437</v>
      </c>
      <c r="B439">
        <v>6719092.29605317</v>
      </c>
      <c r="C439">
        <v>1004410.31125539</v>
      </c>
    </row>
    <row r="440" spans="1:3">
      <c r="A440">
        <v>438</v>
      </c>
      <c r="B440">
        <v>6719092.29607992</v>
      </c>
      <c r="C440">
        <v>1004410.68661788</v>
      </c>
    </row>
    <row r="441" spans="1:3">
      <c r="A441">
        <v>439</v>
      </c>
      <c r="B441">
        <v>6719092.29607838</v>
      </c>
      <c r="C441">
        <v>1004410.21476093</v>
      </c>
    </row>
    <row r="442" spans="1:3">
      <c r="A442">
        <v>440</v>
      </c>
      <c r="B442">
        <v>6719092.29608938</v>
      </c>
      <c r="C442">
        <v>1004409.50456223</v>
      </c>
    </row>
    <row r="443" spans="1:3">
      <c r="A443">
        <v>441</v>
      </c>
      <c r="B443">
        <v>6719092.29599096</v>
      </c>
      <c r="C443">
        <v>1004407.98388158</v>
      </c>
    </row>
    <row r="444" spans="1:3">
      <c r="A444">
        <v>442</v>
      </c>
      <c r="B444">
        <v>6719092.29594311</v>
      </c>
      <c r="C444">
        <v>1004409.4669572</v>
      </c>
    </row>
    <row r="445" spans="1:3">
      <c r="A445">
        <v>443</v>
      </c>
      <c r="B445">
        <v>6719092.29594912</v>
      </c>
      <c r="C445">
        <v>1004408.4777763</v>
      </c>
    </row>
    <row r="446" spans="1:3">
      <c r="A446">
        <v>444</v>
      </c>
      <c r="B446">
        <v>6719092.29586219</v>
      </c>
      <c r="C446">
        <v>1004410.76456744</v>
      </c>
    </row>
    <row r="447" spans="1:3">
      <c r="A447">
        <v>445</v>
      </c>
      <c r="B447">
        <v>6719092.29585072</v>
      </c>
      <c r="C447">
        <v>1004411.22715556</v>
      </c>
    </row>
    <row r="448" spans="1:3">
      <c r="A448">
        <v>446</v>
      </c>
      <c r="B448">
        <v>6719092.29588371</v>
      </c>
      <c r="C448">
        <v>1004410.70457553</v>
      </c>
    </row>
    <row r="449" spans="1:3">
      <c r="A449">
        <v>447</v>
      </c>
      <c r="B449">
        <v>6719092.29587796</v>
      </c>
      <c r="C449">
        <v>1004412.78406549</v>
      </c>
    </row>
    <row r="450" spans="1:3">
      <c r="A450">
        <v>448</v>
      </c>
      <c r="B450">
        <v>6719092.29584691</v>
      </c>
      <c r="C450">
        <v>1004411.78634348</v>
      </c>
    </row>
    <row r="451" spans="1:3">
      <c r="A451">
        <v>449</v>
      </c>
      <c r="B451">
        <v>6719092.29582523</v>
      </c>
      <c r="C451">
        <v>1004412.12163547</v>
      </c>
    </row>
    <row r="452" spans="1:3">
      <c r="A452">
        <v>450</v>
      </c>
      <c r="B452">
        <v>6719092.29582161</v>
      </c>
      <c r="C452">
        <v>1004412.56138657</v>
      </c>
    </row>
    <row r="453" spans="1:3">
      <c r="A453">
        <v>451</v>
      </c>
      <c r="B453">
        <v>6719092.29581583</v>
      </c>
      <c r="C453">
        <v>1004412.69587759</v>
      </c>
    </row>
    <row r="454" spans="1:3">
      <c r="A454">
        <v>452</v>
      </c>
      <c r="B454">
        <v>6719092.29583967</v>
      </c>
      <c r="C454">
        <v>1004412.9997631</v>
      </c>
    </row>
    <row r="455" spans="1:3">
      <c r="A455">
        <v>453</v>
      </c>
      <c r="B455">
        <v>6719092.295807</v>
      </c>
      <c r="C455">
        <v>1004411.4452889</v>
      </c>
    </row>
    <row r="456" spans="1:3">
      <c r="A456">
        <v>454</v>
      </c>
      <c r="B456">
        <v>6719092.29581759</v>
      </c>
      <c r="C456">
        <v>1004410.93033757</v>
      </c>
    </row>
    <row r="457" spans="1:3">
      <c r="A457">
        <v>455</v>
      </c>
      <c r="B457">
        <v>6719092.29578333</v>
      </c>
      <c r="C457">
        <v>1004414.60345225</v>
      </c>
    </row>
    <row r="458" spans="1:3">
      <c r="A458">
        <v>456</v>
      </c>
      <c r="B458">
        <v>6719092.29580435</v>
      </c>
      <c r="C458">
        <v>1004414.01276594</v>
      </c>
    </row>
    <row r="459" spans="1:3">
      <c r="A459">
        <v>457</v>
      </c>
      <c r="B459">
        <v>6719092.29579145</v>
      </c>
      <c r="C459">
        <v>1004415.49091242</v>
      </c>
    </row>
    <row r="460" spans="1:3">
      <c r="A460">
        <v>458</v>
      </c>
      <c r="B460">
        <v>6719092.29580847</v>
      </c>
      <c r="C460">
        <v>1004414.53405476</v>
      </c>
    </row>
    <row r="461" spans="1:3">
      <c r="A461">
        <v>459</v>
      </c>
      <c r="B461">
        <v>6719092.29577558</v>
      </c>
      <c r="C461">
        <v>1004414.99969905</v>
      </c>
    </row>
    <row r="462" spans="1:3">
      <c r="A462">
        <v>460</v>
      </c>
      <c r="B462">
        <v>6719092.29578969</v>
      </c>
      <c r="C462">
        <v>1004416.81212969</v>
      </c>
    </row>
    <row r="463" spans="1:3">
      <c r="A463">
        <v>461</v>
      </c>
      <c r="B463">
        <v>6719092.29578272</v>
      </c>
      <c r="C463">
        <v>1004415.49523861</v>
      </c>
    </row>
    <row r="464" spans="1:3">
      <c r="A464">
        <v>462</v>
      </c>
      <c r="B464">
        <v>6719092.29580635</v>
      </c>
      <c r="C464">
        <v>1004414.65671559</v>
      </c>
    </row>
    <row r="465" spans="1:3">
      <c r="A465">
        <v>463</v>
      </c>
      <c r="B465">
        <v>6719092.29578295</v>
      </c>
      <c r="C465">
        <v>1004414.87725202</v>
      </c>
    </row>
    <row r="466" spans="1:3">
      <c r="A466">
        <v>464</v>
      </c>
      <c r="B466">
        <v>6719092.29578975</v>
      </c>
      <c r="C466">
        <v>1004415.26617056</v>
      </c>
    </row>
    <row r="467" spans="1:3">
      <c r="A467">
        <v>465</v>
      </c>
      <c r="B467">
        <v>6719092.29580113</v>
      </c>
      <c r="C467">
        <v>1004415.77635259</v>
      </c>
    </row>
    <row r="468" spans="1:3">
      <c r="A468">
        <v>466</v>
      </c>
      <c r="B468">
        <v>6719092.29577685</v>
      </c>
      <c r="C468">
        <v>1004415.13570731</v>
      </c>
    </row>
    <row r="469" spans="1:3">
      <c r="A469">
        <v>467</v>
      </c>
      <c r="B469">
        <v>6719092.29578288</v>
      </c>
      <c r="C469">
        <v>1004414.57261517</v>
      </c>
    </row>
    <row r="470" spans="1:3">
      <c r="A470">
        <v>468</v>
      </c>
      <c r="B470">
        <v>6719092.29577586</v>
      </c>
      <c r="C470">
        <v>1004414.79853251</v>
      </c>
    </row>
    <row r="471" spans="1:3">
      <c r="A471">
        <v>469</v>
      </c>
      <c r="B471">
        <v>6719092.29577365</v>
      </c>
      <c r="C471">
        <v>1004415.58817663</v>
      </c>
    </row>
    <row r="472" spans="1:3">
      <c r="A472">
        <v>470</v>
      </c>
      <c r="B472">
        <v>6719092.29577468</v>
      </c>
      <c r="C472">
        <v>1004416.15486107</v>
      </c>
    </row>
    <row r="473" spans="1:3">
      <c r="A473">
        <v>471</v>
      </c>
      <c r="B473">
        <v>6719092.29577707</v>
      </c>
      <c r="C473">
        <v>1004414.19403182</v>
      </c>
    </row>
    <row r="474" spans="1:3">
      <c r="A474">
        <v>472</v>
      </c>
      <c r="B474">
        <v>6719092.29577271</v>
      </c>
      <c r="C474">
        <v>1004415.36514781</v>
      </c>
    </row>
    <row r="475" spans="1:3">
      <c r="A475">
        <v>473</v>
      </c>
      <c r="B475">
        <v>6719092.29577653</v>
      </c>
      <c r="C475">
        <v>1004414.65405208</v>
      </c>
    </row>
    <row r="476" spans="1:3">
      <c r="A476">
        <v>474</v>
      </c>
      <c r="B476">
        <v>6719092.29577605</v>
      </c>
      <c r="C476">
        <v>1004415.0834069</v>
      </c>
    </row>
    <row r="477" spans="1:3">
      <c r="A477">
        <v>475</v>
      </c>
      <c r="B477">
        <v>6719092.29576748</v>
      </c>
      <c r="C477">
        <v>1004415.91370509</v>
      </c>
    </row>
    <row r="478" spans="1:3">
      <c r="A478">
        <v>476</v>
      </c>
      <c r="B478">
        <v>6719092.29576868</v>
      </c>
      <c r="C478">
        <v>1004415.96070674</v>
      </c>
    </row>
    <row r="479" spans="1:3">
      <c r="A479">
        <v>477</v>
      </c>
      <c r="B479">
        <v>6719092.29577169</v>
      </c>
      <c r="C479">
        <v>1004416.20659843</v>
      </c>
    </row>
    <row r="480" spans="1:3">
      <c r="A480">
        <v>478</v>
      </c>
      <c r="B480">
        <v>6719092.29577377</v>
      </c>
      <c r="C480">
        <v>1004416.25735533</v>
      </c>
    </row>
    <row r="481" spans="1:3">
      <c r="A481">
        <v>479</v>
      </c>
      <c r="B481">
        <v>6719092.29576782</v>
      </c>
      <c r="C481">
        <v>1004415.95126458</v>
      </c>
    </row>
    <row r="482" spans="1:3">
      <c r="A482">
        <v>480</v>
      </c>
      <c r="B482">
        <v>6719092.29576775</v>
      </c>
      <c r="C482">
        <v>1004415.73236322</v>
      </c>
    </row>
    <row r="483" spans="1:3">
      <c r="A483">
        <v>481</v>
      </c>
      <c r="B483">
        <v>6719092.2957679</v>
      </c>
      <c r="C483">
        <v>1004415.89063047</v>
      </c>
    </row>
    <row r="484" spans="1:3">
      <c r="A484">
        <v>482</v>
      </c>
      <c r="B484">
        <v>6719092.29576793</v>
      </c>
      <c r="C484">
        <v>1004416.12644809</v>
      </c>
    </row>
    <row r="485" spans="1:3">
      <c r="A485">
        <v>483</v>
      </c>
      <c r="B485">
        <v>6719092.29576692</v>
      </c>
      <c r="C485">
        <v>1004415.92621962</v>
      </c>
    </row>
    <row r="486" spans="1:3">
      <c r="A486">
        <v>484</v>
      </c>
      <c r="B486">
        <v>6719092.29576486</v>
      </c>
      <c r="C486">
        <v>1004415.30614415</v>
      </c>
    </row>
    <row r="487" spans="1:3">
      <c r="A487">
        <v>485</v>
      </c>
      <c r="B487">
        <v>6719092.29576518</v>
      </c>
      <c r="C487">
        <v>1004415.03829415</v>
      </c>
    </row>
    <row r="488" spans="1:3">
      <c r="A488">
        <v>486</v>
      </c>
      <c r="B488">
        <v>6719092.29576271</v>
      </c>
      <c r="C488">
        <v>1004415.25707961</v>
      </c>
    </row>
    <row r="489" spans="1:3">
      <c r="A489">
        <v>487</v>
      </c>
      <c r="B489">
        <v>6719092.29576383</v>
      </c>
      <c r="C489">
        <v>1004415.1378374</v>
      </c>
    </row>
    <row r="490" spans="1:3">
      <c r="A490">
        <v>488</v>
      </c>
      <c r="B490">
        <v>6719092.29576218</v>
      </c>
      <c r="C490">
        <v>1004415.05421773</v>
      </c>
    </row>
    <row r="491" spans="1:3">
      <c r="A491">
        <v>489</v>
      </c>
      <c r="B491">
        <v>6719092.2957629</v>
      </c>
      <c r="C491">
        <v>1004414.942314</v>
      </c>
    </row>
    <row r="492" spans="1:3">
      <c r="A492">
        <v>490</v>
      </c>
      <c r="B492">
        <v>6719092.29576042</v>
      </c>
      <c r="C492">
        <v>1004414.87095783</v>
      </c>
    </row>
    <row r="493" spans="1:3">
      <c r="A493">
        <v>491</v>
      </c>
      <c r="B493">
        <v>6719092.29576119</v>
      </c>
      <c r="C493">
        <v>1004414.88414111</v>
      </c>
    </row>
    <row r="494" spans="1:3">
      <c r="A494">
        <v>492</v>
      </c>
      <c r="B494">
        <v>6719092.29576128</v>
      </c>
      <c r="C494">
        <v>1004414.81780941</v>
      </c>
    </row>
    <row r="495" spans="1:3">
      <c r="A495">
        <v>493</v>
      </c>
      <c r="B495">
        <v>6719092.29576182</v>
      </c>
      <c r="C495">
        <v>1004414.5620391</v>
      </c>
    </row>
    <row r="496" spans="1:3">
      <c r="A496">
        <v>494</v>
      </c>
      <c r="B496">
        <v>6719092.29576156</v>
      </c>
      <c r="C496">
        <v>1004414.76908401</v>
      </c>
    </row>
    <row r="497" spans="1:3">
      <c r="A497">
        <v>495</v>
      </c>
      <c r="B497">
        <v>6719092.2957607</v>
      </c>
      <c r="C497">
        <v>1004414.91501817</v>
      </c>
    </row>
    <row r="498" spans="1:3">
      <c r="A498">
        <v>496</v>
      </c>
      <c r="B498">
        <v>6719092.29576037</v>
      </c>
      <c r="C498">
        <v>1004414.77397046</v>
      </c>
    </row>
    <row r="499" spans="1:3">
      <c r="A499">
        <v>497</v>
      </c>
      <c r="B499">
        <v>6719092.2957613</v>
      </c>
      <c r="C499">
        <v>1004414.74890109</v>
      </c>
    </row>
    <row r="500" spans="1:3">
      <c r="A500">
        <v>498</v>
      </c>
      <c r="B500">
        <v>6719092.29576104</v>
      </c>
      <c r="C500">
        <v>1004414.61231351</v>
      </c>
    </row>
    <row r="501" spans="1:3">
      <c r="A501">
        <v>499</v>
      </c>
      <c r="B501">
        <v>6719092.29576068</v>
      </c>
      <c r="C501">
        <v>1004415.35088035</v>
      </c>
    </row>
    <row r="502" spans="1:3">
      <c r="A502">
        <v>500</v>
      </c>
      <c r="B502">
        <v>6719092.29576062</v>
      </c>
      <c r="C502">
        <v>1004414.52732282</v>
      </c>
    </row>
    <row r="503" spans="1:3">
      <c r="A503">
        <v>501</v>
      </c>
      <c r="B503">
        <v>6719092.29576232</v>
      </c>
      <c r="C503">
        <v>1004414.6039524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1697794.79277248</v>
      </c>
      <c r="C2">
        <v>3083099.18469664</v>
      </c>
    </row>
    <row r="3" spans="1:3">
      <c r="A3">
        <v>1</v>
      </c>
      <c r="B3">
        <v>10118859.1649476</v>
      </c>
      <c r="C3">
        <v>3083099.18469664</v>
      </c>
    </row>
    <row r="4" spans="1:3">
      <c r="A4">
        <v>2</v>
      </c>
      <c r="B4">
        <v>10035686.9464149</v>
      </c>
      <c r="C4">
        <v>3083099.18469664</v>
      </c>
    </row>
    <row r="5" spans="1:3">
      <c r="A5">
        <v>3</v>
      </c>
      <c r="B5">
        <v>9946772.57693321</v>
      </c>
      <c r="C5">
        <v>3083099.18469664</v>
      </c>
    </row>
    <row r="6" spans="1:3">
      <c r="A6">
        <v>4</v>
      </c>
      <c r="B6">
        <v>9855473.71371133</v>
      </c>
      <c r="C6">
        <v>3083099.18469664</v>
      </c>
    </row>
    <row r="7" spans="1:3">
      <c r="A7">
        <v>5</v>
      </c>
      <c r="B7">
        <v>9762988.06918555</v>
      </c>
      <c r="C7">
        <v>3083099.18469664</v>
      </c>
    </row>
    <row r="8" spans="1:3">
      <c r="A8">
        <v>6</v>
      </c>
      <c r="B8">
        <v>9670175.09824246</v>
      </c>
      <c r="C8">
        <v>3083099.18469664</v>
      </c>
    </row>
    <row r="9" spans="1:3">
      <c r="A9">
        <v>7</v>
      </c>
      <c r="B9">
        <v>9577580.59180522</v>
      </c>
      <c r="C9">
        <v>3083099.18469664</v>
      </c>
    </row>
    <row r="10" spans="1:3">
      <c r="A10">
        <v>8</v>
      </c>
      <c r="B10">
        <v>9485217.73373835</v>
      </c>
      <c r="C10">
        <v>3083099.18469664</v>
      </c>
    </row>
    <row r="11" spans="1:3">
      <c r="A11">
        <v>9</v>
      </c>
      <c r="B11">
        <v>9392668.02609248</v>
      </c>
      <c r="C11">
        <v>3083099.18469664</v>
      </c>
    </row>
    <row r="12" spans="1:3">
      <c r="A12">
        <v>10</v>
      </c>
      <c r="B12">
        <v>9299770.84581891</v>
      </c>
      <c r="C12">
        <v>3083099.18469664</v>
      </c>
    </row>
    <row r="13" spans="1:3">
      <c r="A13">
        <v>11</v>
      </c>
      <c r="B13">
        <v>9177076.56217282</v>
      </c>
      <c r="C13">
        <v>3083099.18469664</v>
      </c>
    </row>
    <row r="14" spans="1:3">
      <c r="A14">
        <v>12</v>
      </c>
      <c r="B14">
        <v>9057055.02646275</v>
      </c>
      <c r="C14">
        <v>3083099.18469664</v>
      </c>
    </row>
    <row r="15" spans="1:3">
      <c r="A15">
        <v>13</v>
      </c>
      <c r="B15">
        <v>8947816.42284448</v>
      </c>
      <c r="C15">
        <v>3083099.18469664</v>
      </c>
    </row>
    <row r="16" spans="1:3">
      <c r="A16">
        <v>14</v>
      </c>
      <c r="B16">
        <v>5514501.43876011</v>
      </c>
      <c r="C16">
        <v>3083099.18469664</v>
      </c>
    </row>
    <row r="17" spans="1:3">
      <c r="A17">
        <v>15</v>
      </c>
      <c r="B17">
        <v>4327252.53582636</v>
      </c>
      <c r="C17">
        <v>3083099.18469664</v>
      </c>
    </row>
    <row r="18" spans="1:3">
      <c r="A18">
        <v>16</v>
      </c>
      <c r="B18">
        <v>4043362.87354293</v>
      </c>
      <c r="C18">
        <v>3083099.18469664</v>
      </c>
    </row>
    <row r="19" spans="1:3">
      <c r="A19">
        <v>17</v>
      </c>
      <c r="B19">
        <v>3837898.8330747</v>
      </c>
      <c r="C19">
        <v>3083099.18469664</v>
      </c>
    </row>
    <row r="20" spans="1:3">
      <c r="A20">
        <v>18</v>
      </c>
      <c r="B20">
        <v>3840991.64414977</v>
      </c>
      <c r="C20">
        <v>3083099.18469664</v>
      </c>
    </row>
    <row r="21" spans="1:3">
      <c r="A21">
        <v>19</v>
      </c>
      <c r="B21">
        <v>3679692.70170591</v>
      </c>
      <c r="C21">
        <v>3083099.18469664</v>
      </c>
    </row>
    <row r="22" spans="1:3">
      <c r="A22">
        <v>20</v>
      </c>
      <c r="B22">
        <v>3681111.86403293</v>
      </c>
      <c r="C22">
        <v>3083099.18469664</v>
      </c>
    </row>
    <row r="23" spans="1:3">
      <c r="A23">
        <v>21</v>
      </c>
      <c r="B23">
        <v>3548530.33689916</v>
      </c>
      <c r="C23">
        <v>3083099.18469664</v>
      </c>
    </row>
    <row r="24" spans="1:3">
      <c r="A24">
        <v>22</v>
      </c>
      <c r="B24">
        <v>3551694.23203854</v>
      </c>
      <c r="C24">
        <v>3083099.18469664</v>
      </c>
    </row>
    <row r="25" spans="1:3">
      <c r="A25">
        <v>23</v>
      </c>
      <c r="B25">
        <v>3517856.41227195</v>
      </c>
      <c r="C25">
        <v>3083099.18469664</v>
      </c>
    </row>
    <row r="26" spans="1:3">
      <c r="A26">
        <v>24</v>
      </c>
      <c r="B26">
        <v>3551891.81798701</v>
      </c>
      <c r="C26">
        <v>3083099.18469664</v>
      </c>
    </row>
    <row r="27" spans="1:3">
      <c r="A27">
        <v>25</v>
      </c>
      <c r="B27">
        <v>3518198.43763331</v>
      </c>
      <c r="C27">
        <v>3083099.18469664</v>
      </c>
    </row>
    <row r="28" spans="1:3">
      <c r="A28">
        <v>26</v>
      </c>
      <c r="B28">
        <v>3551900.02669563</v>
      </c>
      <c r="C28">
        <v>3083099.18469664</v>
      </c>
    </row>
    <row r="29" spans="1:3">
      <c r="A29">
        <v>27</v>
      </c>
      <c r="B29">
        <v>3518200.38826655</v>
      </c>
      <c r="C29">
        <v>3083099.18469664</v>
      </c>
    </row>
    <row r="30" spans="1:3">
      <c r="A30">
        <v>28</v>
      </c>
      <c r="B30">
        <v>3373572.91156665</v>
      </c>
      <c r="C30">
        <v>3083099.18469664</v>
      </c>
    </row>
    <row r="31" spans="1:3">
      <c r="A31">
        <v>29</v>
      </c>
      <c r="B31">
        <v>3065999.52891822</v>
      </c>
      <c r="C31">
        <v>3083099.18469664</v>
      </c>
    </row>
    <row r="32" spans="1:3">
      <c r="A32">
        <v>30</v>
      </c>
      <c r="B32">
        <v>2862514.04954961</v>
      </c>
      <c r="C32">
        <v>3083099.18469664</v>
      </c>
    </row>
    <row r="33" spans="1:3">
      <c r="A33">
        <v>31</v>
      </c>
      <c r="B33">
        <v>2714277.01287536</v>
      </c>
      <c r="C33">
        <v>3083099.18469664</v>
      </c>
    </row>
    <row r="34" spans="1:3">
      <c r="A34">
        <v>32</v>
      </c>
      <c r="B34">
        <v>2618935.99386125</v>
      </c>
      <c r="C34">
        <v>3083099.18469664</v>
      </c>
    </row>
    <row r="35" spans="1:3">
      <c r="A35">
        <v>33</v>
      </c>
      <c r="B35">
        <v>2600945.9283205</v>
      </c>
      <c r="C35">
        <v>3083099.18469664</v>
      </c>
    </row>
    <row r="36" spans="1:3">
      <c r="A36">
        <v>34</v>
      </c>
      <c r="B36">
        <v>2604232.61604939</v>
      </c>
      <c r="C36">
        <v>3083099.18469664</v>
      </c>
    </row>
    <row r="37" spans="1:3">
      <c r="A37">
        <v>35</v>
      </c>
      <c r="B37">
        <v>2522046.9554782</v>
      </c>
      <c r="C37">
        <v>3083099.18469664</v>
      </c>
    </row>
    <row r="38" spans="1:3">
      <c r="A38">
        <v>36</v>
      </c>
      <c r="B38">
        <v>2465223.35365785</v>
      </c>
      <c r="C38">
        <v>3083099.18469664</v>
      </c>
    </row>
    <row r="39" spans="1:3">
      <c r="A39">
        <v>37</v>
      </c>
      <c r="B39">
        <v>2466377.59389575</v>
      </c>
      <c r="C39">
        <v>3083099.18469664</v>
      </c>
    </row>
    <row r="40" spans="1:3">
      <c r="A40">
        <v>38</v>
      </c>
      <c r="B40">
        <v>2412336.15466356</v>
      </c>
      <c r="C40">
        <v>3083099.18469664</v>
      </c>
    </row>
    <row r="41" spans="1:3">
      <c r="A41">
        <v>39</v>
      </c>
      <c r="B41">
        <v>2414076.85648686</v>
      </c>
      <c r="C41">
        <v>3083099.18469664</v>
      </c>
    </row>
    <row r="42" spans="1:3">
      <c r="A42">
        <v>40</v>
      </c>
      <c r="B42">
        <v>2379148.50728522</v>
      </c>
      <c r="C42">
        <v>3083099.18469664</v>
      </c>
    </row>
    <row r="43" spans="1:3">
      <c r="A43">
        <v>41</v>
      </c>
      <c r="B43">
        <v>2381038.4494609</v>
      </c>
      <c r="C43">
        <v>3083099.18469664</v>
      </c>
    </row>
    <row r="44" spans="1:3">
      <c r="A44">
        <v>42</v>
      </c>
      <c r="B44">
        <v>2368945.57405459</v>
      </c>
      <c r="C44">
        <v>3083099.18469664</v>
      </c>
    </row>
    <row r="45" spans="1:3">
      <c r="A45">
        <v>43</v>
      </c>
      <c r="B45">
        <v>2345126.33520955</v>
      </c>
      <c r="C45">
        <v>3083099.18469664</v>
      </c>
    </row>
    <row r="46" spans="1:3">
      <c r="A46">
        <v>44</v>
      </c>
      <c r="B46">
        <v>2241019.96920601</v>
      </c>
      <c r="C46">
        <v>3083099.18469664</v>
      </c>
    </row>
    <row r="47" spans="1:3">
      <c r="A47">
        <v>45</v>
      </c>
      <c r="B47">
        <v>2161437.16547869</v>
      </c>
      <c r="C47">
        <v>3083099.18469664</v>
      </c>
    </row>
    <row r="48" spans="1:3">
      <c r="A48">
        <v>46</v>
      </c>
      <c r="B48">
        <v>2078386.48228614</v>
      </c>
      <c r="C48">
        <v>3083099.18469664</v>
      </c>
    </row>
    <row r="49" spans="1:3">
      <c r="A49">
        <v>47</v>
      </c>
      <c r="B49">
        <v>2019282.97800002</v>
      </c>
      <c r="C49">
        <v>3083099.18469664</v>
      </c>
    </row>
    <row r="50" spans="1:3">
      <c r="A50">
        <v>48</v>
      </c>
      <c r="B50">
        <v>1958596.28350296</v>
      </c>
      <c r="C50">
        <v>3083099.18469664</v>
      </c>
    </row>
    <row r="51" spans="1:3">
      <c r="A51">
        <v>49</v>
      </c>
      <c r="B51">
        <v>1933592.71429944</v>
      </c>
      <c r="C51">
        <v>3083099.18469664</v>
      </c>
    </row>
    <row r="52" spans="1:3">
      <c r="A52">
        <v>50</v>
      </c>
      <c r="B52">
        <v>1916333.04786667</v>
      </c>
      <c r="C52">
        <v>3083099.18469664</v>
      </c>
    </row>
    <row r="53" spans="1:3">
      <c r="A53">
        <v>51</v>
      </c>
      <c r="B53">
        <v>1914682.51038859</v>
      </c>
      <c r="C53">
        <v>3083099.18469664</v>
      </c>
    </row>
    <row r="54" spans="1:3">
      <c r="A54">
        <v>52</v>
      </c>
      <c r="B54">
        <v>1891997.69535592</v>
      </c>
      <c r="C54">
        <v>3083099.18469664</v>
      </c>
    </row>
    <row r="55" spans="1:3">
      <c r="A55">
        <v>53</v>
      </c>
      <c r="B55">
        <v>1870356.55927692</v>
      </c>
      <c r="C55">
        <v>3083099.18469664</v>
      </c>
    </row>
    <row r="56" spans="1:3">
      <c r="A56">
        <v>54</v>
      </c>
      <c r="B56">
        <v>1858579.08854848</v>
      </c>
      <c r="C56">
        <v>3083099.18469664</v>
      </c>
    </row>
    <row r="57" spans="1:3">
      <c r="A57">
        <v>55</v>
      </c>
      <c r="B57">
        <v>1856506.50524203</v>
      </c>
      <c r="C57">
        <v>3083099.18469664</v>
      </c>
    </row>
    <row r="58" spans="1:3">
      <c r="A58">
        <v>56</v>
      </c>
      <c r="B58">
        <v>1860557.69486001</v>
      </c>
      <c r="C58">
        <v>3083099.18469664</v>
      </c>
    </row>
    <row r="59" spans="1:3">
      <c r="A59">
        <v>57</v>
      </c>
      <c r="B59">
        <v>1865036.16881629</v>
      </c>
      <c r="C59">
        <v>3083099.18469664</v>
      </c>
    </row>
    <row r="60" spans="1:3">
      <c r="A60">
        <v>58</v>
      </c>
      <c r="B60">
        <v>1861130.73453685</v>
      </c>
      <c r="C60">
        <v>3083099.18469664</v>
      </c>
    </row>
    <row r="61" spans="1:3">
      <c r="A61">
        <v>59</v>
      </c>
      <c r="B61">
        <v>1860516.87062906</v>
      </c>
      <c r="C61">
        <v>3083099.18469664</v>
      </c>
    </row>
    <row r="62" spans="1:3">
      <c r="A62">
        <v>60</v>
      </c>
      <c r="B62">
        <v>1808649.77366199</v>
      </c>
      <c r="C62">
        <v>3083099.18469664</v>
      </c>
    </row>
    <row r="63" spans="1:3">
      <c r="A63">
        <v>61</v>
      </c>
      <c r="B63">
        <v>1765863.17438084</v>
      </c>
      <c r="C63">
        <v>3083099.18469664</v>
      </c>
    </row>
    <row r="64" spans="1:3">
      <c r="A64">
        <v>62</v>
      </c>
      <c r="B64">
        <v>1731320.19772491</v>
      </c>
      <c r="C64">
        <v>3083099.18469664</v>
      </c>
    </row>
    <row r="65" spans="1:3">
      <c r="A65">
        <v>63</v>
      </c>
      <c r="B65">
        <v>1703195.21970611</v>
      </c>
      <c r="C65">
        <v>3083099.18469664</v>
      </c>
    </row>
    <row r="66" spans="1:3">
      <c r="A66">
        <v>64</v>
      </c>
      <c r="B66">
        <v>1690196.85336797</v>
      </c>
      <c r="C66">
        <v>3083099.18469664</v>
      </c>
    </row>
    <row r="67" spans="1:3">
      <c r="A67">
        <v>65</v>
      </c>
      <c r="B67">
        <v>1677351.79342374</v>
      </c>
      <c r="C67">
        <v>3083099.18469664</v>
      </c>
    </row>
    <row r="68" spans="1:3">
      <c r="A68">
        <v>66</v>
      </c>
      <c r="B68">
        <v>1675911.96779465</v>
      </c>
      <c r="C68">
        <v>3083099.18469664</v>
      </c>
    </row>
    <row r="69" spans="1:3">
      <c r="A69">
        <v>67</v>
      </c>
      <c r="B69">
        <v>1642766.19271062</v>
      </c>
      <c r="C69">
        <v>3083099.18469664</v>
      </c>
    </row>
    <row r="70" spans="1:3">
      <c r="A70">
        <v>68</v>
      </c>
      <c r="B70">
        <v>1617460.33504114</v>
      </c>
      <c r="C70">
        <v>3083099.18469664</v>
      </c>
    </row>
    <row r="71" spans="1:3">
      <c r="A71">
        <v>69</v>
      </c>
      <c r="B71">
        <v>1597375.20619609</v>
      </c>
      <c r="C71">
        <v>3083099.18469664</v>
      </c>
    </row>
    <row r="72" spans="1:3">
      <c r="A72">
        <v>70</v>
      </c>
      <c r="B72">
        <v>1599933.09811591</v>
      </c>
      <c r="C72">
        <v>3083099.18469664</v>
      </c>
    </row>
    <row r="73" spans="1:3">
      <c r="A73">
        <v>71</v>
      </c>
      <c r="B73">
        <v>1599186.92313871</v>
      </c>
      <c r="C73">
        <v>3083099.18469664</v>
      </c>
    </row>
    <row r="74" spans="1:3">
      <c r="A74">
        <v>72</v>
      </c>
      <c r="B74">
        <v>1596051.89368246</v>
      </c>
      <c r="C74">
        <v>3083099.18469664</v>
      </c>
    </row>
    <row r="75" spans="1:3">
      <c r="A75">
        <v>73</v>
      </c>
      <c r="B75">
        <v>1593221.67738392</v>
      </c>
      <c r="C75">
        <v>3083099.18469664</v>
      </c>
    </row>
    <row r="76" spans="1:3">
      <c r="A76">
        <v>74</v>
      </c>
      <c r="B76">
        <v>1583240.41901881</v>
      </c>
      <c r="C76">
        <v>3083099.18469664</v>
      </c>
    </row>
    <row r="77" spans="1:3">
      <c r="A77">
        <v>75</v>
      </c>
      <c r="B77">
        <v>1581354.64864085</v>
      </c>
      <c r="C77">
        <v>3083099.18469664</v>
      </c>
    </row>
    <row r="78" spans="1:3">
      <c r="A78">
        <v>76</v>
      </c>
      <c r="B78">
        <v>1550477.28832401</v>
      </c>
      <c r="C78">
        <v>3083099.18469664</v>
      </c>
    </row>
    <row r="79" spans="1:3">
      <c r="A79">
        <v>77</v>
      </c>
      <c r="B79">
        <v>1527990.21259472</v>
      </c>
      <c r="C79">
        <v>3083099.18469664</v>
      </c>
    </row>
    <row r="80" spans="1:3">
      <c r="A80">
        <v>78</v>
      </c>
      <c r="B80">
        <v>1510554.19409802</v>
      </c>
      <c r="C80">
        <v>3083099.18469664</v>
      </c>
    </row>
    <row r="81" spans="1:3">
      <c r="A81">
        <v>79</v>
      </c>
      <c r="B81">
        <v>1497486.95125162</v>
      </c>
      <c r="C81">
        <v>3083099.18469664</v>
      </c>
    </row>
    <row r="82" spans="1:3">
      <c r="A82">
        <v>80</v>
      </c>
      <c r="B82">
        <v>1483345.54909314</v>
      </c>
      <c r="C82">
        <v>3083099.18469664</v>
      </c>
    </row>
    <row r="83" spans="1:3">
      <c r="A83">
        <v>81</v>
      </c>
      <c r="B83">
        <v>1464225.28810649</v>
      </c>
      <c r="C83">
        <v>3083099.18469664</v>
      </c>
    </row>
    <row r="84" spans="1:3">
      <c r="A84">
        <v>82</v>
      </c>
      <c r="B84">
        <v>1443460.49945464</v>
      </c>
      <c r="C84">
        <v>3083099.18469664</v>
      </c>
    </row>
    <row r="85" spans="1:3">
      <c r="A85">
        <v>83</v>
      </c>
      <c r="B85">
        <v>1426586.57285344</v>
      </c>
      <c r="C85">
        <v>3083099.18469664</v>
      </c>
    </row>
    <row r="86" spans="1:3">
      <c r="A86">
        <v>84</v>
      </c>
      <c r="B86">
        <v>1415589.34151342</v>
      </c>
      <c r="C86">
        <v>3083099.18469664</v>
      </c>
    </row>
    <row r="87" spans="1:3">
      <c r="A87">
        <v>85</v>
      </c>
      <c r="B87">
        <v>1399869.13784963</v>
      </c>
      <c r="C87">
        <v>3083099.18469664</v>
      </c>
    </row>
    <row r="88" spans="1:3">
      <c r="A88">
        <v>86</v>
      </c>
      <c r="B88">
        <v>1392327.82940241</v>
      </c>
      <c r="C88">
        <v>3083099.18469664</v>
      </c>
    </row>
    <row r="89" spans="1:3">
      <c r="A89">
        <v>87</v>
      </c>
      <c r="B89">
        <v>1393993.30443236</v>
      </c>
      <c r="C89">
        <v>3083099.18469664</v>
      </c>
    </row>
    <row r="90" spans="1:3">
      <c r="A90">
        <v>88</v>
      </c>
      <c r="B90">
        <v>1391167.93145154</v>
      </c>
      <c r="C90">
        <v>3083099.18469664</v>
      </c>
    </row>
    <row r="91" spans="1:3">
      <c r="A91">
        <v>89</v>
      </c>
      <c r="B91">
        <v>1392190.71705315</v>
      </c>
      <c r="C91">
        <v>3083099.18469664</v>
      </c>
    </row>
    <row r="92" spans="1:3">
      <c r="A92">
        <v>90</v>
      </c>
      <c r="B92">
        <v>1384189.17313279</v>
      </c>
      <c r="C92">
        <v>3083099.18469664</v>
      </c>
    </row>
    <row r="93" spans="1:3">
      <c r="A93">
        <v>91</v>
      </c>
      <c r="B93">
        <v>1369204.91273725</v>
      </c>
      <c r="C93">
        <v>3083099.18469664</v>
      </c>
    </row>
    <row r="94" spans="1:3">
      <c r="A94">
        <v>92</v>
      </c>
      <c r="B94">
        <v>1354677.53433967</v>
      </c>
      <c r="C94">
        <v>3083099.18469664</v>
      </c>
    </row>
    <row r="95" spans="1:3">
      <c r="A95">
        <v>93</v>
      </c>
      <c r="B95">
        <v>1346667.54412753</v>
      </c>
      <c r="C95">
        <v>3083099.18469664</v>
      </c>
    </row>
    <row r="96" spans="1:3">
      <c r="A96">
        <v>94</v>
      </c>
      <c r="B96">
        <v>1334057.77610912</v>
      </c>
      <c r="C96">
        <v>3083099.18469664</v>
      </c>
    </row>
    <row r="97" spans="1:3">
      <c r="A97">
        <v>95</v>
      </c>
      <c r="B97">
        <v>1319557.68072744</v>
      </c>
      <c r="C97">
        <v>3083099.18469664</v>
      </c>
    </row>
    <row r="98" spans="1:3">
      <c r="A98">
        <v>96</v>
      </c>
      <c r="B98">
        <v>1307100.03610728</v>
      </c>
      <c r="C98">
        <v>3083099.18469664</v>
      </c>
    </row>
    <row r="99" spans="1:3">
      <c r="A99">
        <v>97</v>
      </c>
      <c r="B99">
        <v>1297695.68745797</v>
      </c>
      <c r="C99">
        <v>3083099.18469664</v>
      </c>
    </row>
    <row r="100" spans="1:3">
      <c r="A100">
        <v>98</v>
      </c>
      <c r="B100">
        <v>1286473.82166918</v>
      </c>
      <c r="C100">
        <v>3083099.18469664</v>
      </c>
    </row>
    <row r="101" spans="1:3">
      <c r="A101">
        <v>99</v>
      </c>
      <c r="B101">
        <v>1276905.71224514</v>
      </c>
      <c r="C101">
        <v>3083099.18469664</v>
      </c>
    </row>
    <row r="102" spans="1:3">
      <c r="A102">
        <v>100</v>
      </c>
      <c r="B102">
        <v>1269349.08408636</v>
      </c>
      <c r="C102">
        <v>3083099.18469664</v>
      </c>
    </row>
    <row r="103" spans="1:3">
      <c r="A103">
        <v>101</v>
      </c>
      <c r="B103">
        <v>1266140.84077564</v>
      </c>
      <c r="C103">
        <v>3083099.18469664</v>
      </c>
    </row>
    <row r="104" spans="1:3">
      <c r="A104">
        <v>102</v>
      </c>
      <c r="B104">
        <v>1265296.02153767</v>
      </c>
      <c r="C104">
        <v>3083099.18469664</v>
      </c>
    </row>
    <row r="105" spans="1:3">
      <c r="A105">
        <v>103</v>
      </c>
      <c r="B105">
        <v>1261454.63145083</v>
      </c>
      <c r="C105">
        <v>3083099.18469664</v>
      </c>
    </row>
    <row r="106" spans="1:3">
      <c r="A106">
        <v>104</v>
      </c>
      <c r="B106">
        <v>1261566.02857383</v>
      </c>
      <c r="C106">
        <v>3083099.18469664</v>
      </c>
    </row>
    <row r="107" spans="1:3">
      <c r="A107">
        <v>105</v>
      </c>
      <c r="B107">
        <v>1251016.48923785</v>
      </c>
      <c r="C107">
        <v>3083099.18469664</v>
      </c>
    </row>
    <row r="108" spans="1:3">
      <c r="A108">
        <v>106</v>
      </c>
      <c r="B108">
        <v>1240344.85733873</v>
      </c>
      <c r="C108">
        <v>3083099.18469664</v>
      </c>
    </row>
    <row r="109" spans="1:3">
      <c r="A109">
        <v>107</v>
      </c>
      <c r="B109">
        <v>1234470.77798728</v>
      </c>
      <c r="C109">
        <v>3083099.18469664</v>
      </c>
    </row>
    <row r="110" spans="1:3">
      <c r="A110">
        <v>108</v>
      </c>
      <c r="B110">
        <v>1228331.1862339</v>
      </c>
      <c r="C110">
        <v>3083099.18469664</v>
      </c>
    </row>
    <row r="111" spans="1:3">
      <c r="A111">
        <v>109</v>
      </c>
      <c r="B111">
        <v>1219964.25735487</v>
      </c>
      <c r="C111">
        <v>3083099.18469664</v>
      </c>
    </row>
    <row r="112" spans="1:3">
      <c r="A112">
        <v>110</v>
      </c>
      <c r="B112">
        <v>1210477.56304335</v>
      </c>
      <c r="C112">
        <v>3083099.18469664</v>
      </c>
    </row>
    <row r="113" spans="1:3">
      <c r="A113">
        <v>111</v>
      </c>
      <c r="B113">
        <v>1202027.88738167</v>
      </c>
      <c r="C113">
        <v>3083099.18469664</v>
      </c>
    </row>
    <row r="114" spans="1:3">
      <c r="A114">
        <v>112</v>
      </c>
      <c r="B114">
        <v>1195590.86290623</v>
      </c>
      <c r="C114">
        <v>3083099.18469664</v>
      </c>
    </row>
    <row r="115" spans="1:3">
      <c r="A115">
        <v>113</v>
      </c>
      <c r="B115">
        <v>1187238.25369056</v>
      </c>
      <c r="C115">
        <v>3083099.18469664</v>
      </c>
    </row>
    <row r="116" spans="1:3">
      <c r="A116">
        <v>114</v>
      </c>
      <c r="B116">
        <v>1181729.39517779</v>
      </c>
      <c r="C116">
        <v>3083099.18469664</v>
      </c>
    </row>
    <row r="117" spans="1:3">
      <c r="A117">
        <v>115</v>
      </c>
      <c r="B117">
        <v>1177601.99462408</v>
      </c>
      <c r="C117">
        <v>3083099.18469664</v>
      </c>
    </row>
    <row r="118" spans="1:3">
      <c r="A118">
        <v>116</v>
      </c>
      <c r="B118">
        <v>1172639.18488689</v>
      </c>
      <c r="C118">
        <v>3083099.18469664</v>
      </c>
    </row>
    <row r="119" spans="1:3">
      <c r="A119">
        <v>117</v>
      </c>
      <c r="B119">
        <v>1167421.84262624</v>
      </c>
      <c r="C119">
        <v>3083099.18469664</v>
      </c>
    </row>
    <row r="120" spans="1:3">
      <c r="A120">
        <v>118</v>
      </c>
      <c r="B120">
        <v>1166733.42859833</v>
      </c>
      <c r="C120">
        <v>3083099.18469664</v>
      </c>
    </row>
    <row r="121" spans="1:3">
      <c r="A121">
        <v>119</v>
      </c>
      <c r="B121">
        <v>1166506.70890283</v>
      </c>
      <c r="C121">
        <v>3083099.18469664</v>
      </c>
    </row>
    <row r="122" spans="1:3">
      <c r="A122">
        <v>120</v>
      </c>
      <c r="B122">
        <v>1158773.52029098</v>
      </c>
      <c r="C122">
        <v>3083099.18469664</v>
      </c>
    </row>
    <row r="123" spans="1:3">
      <c r="A123">
        <v>121</v>
      </c>
      <c r="B123">
        <v>1156125.09880458</v>
      </c>
      <c r="C123">
        <v>3083099.18469664</v>
      </c>
    </row>
    <row r="124" spans="1:3">
      <c r="A124">
        <v>122</v>
      </c>
      <c r="B124">
        <v>1156409.57797386</v>
      </c>
      <c r="C124">
        <v>3083099.18469664</v>
      </c>
    </row>
    <row r="125" spans="1:3">
      <c r="A125">
        <v>123</v>
      </c>
      <c r="B125">
        <v>1150321.08034823</v>
      </c>
      <c r="C125">
        <v>3083099.18469664</v>
      </c>
    </row>
    <row r="126" spans="1:3">
      <c r="A126">
        <v>124</v>
      </c>
      <c r="B126">
        <v>1143422.48279236</v>
      </c>
      <c r="C126">
        <v>3083099.18469664</v>
      </c>
    </row>
    <row r="127" spans="1:3">
      <c r="A127">
        <v>125</v>
      </c>
      <c r="B127">
        <v>1136577.90467193</v>
      </c>
      <c r="C127">
        <v>3083099.18469664</v>
      </c>
    </row>
    <row r="128" spans="1:3">
      <c r="A128">
        <v>126</v>
      </c>
      <c r="B128">
        <v>1130179.51314668</v>
      </c>
      <c r="C128">
        <v>3083099.18469664</v>
      </c>
    </row>
    <row r="129" spans="1:3">
      <c r="A129">
        <v>127</v>
      </c>
      <c r="B129">
        <v>1123937.77935244</v>
      </c>
      <c r="C129">
        <v>3083099.18469664</v>
      </c>
    </row>
    <row r="130" spans="1:3">
      <c r="A130">
        <v>128</v>
      </c>
      <c r="B130">
        <v>1118768.21820219</v>
      </c>
      <c r="C130">
        <v>3083099.18469664</v>
      </c>
    </row>
    <row r="131" spans="1:3">
      <c r="A131">
        <v>129</v>
      </c>
      <c r="B131">
        <v>1115914.87391031</v>
      </c>
      <c r="C131">
        <v>3083099.18469664</v>
      </c>
    </row>
    <row r="132" spans="1:3">
      <c r="A132">
        <v>130</v>
      </c>
      <c r="B132">
        <v>1111344.00851211</v>
      </c>
      <c r="C132">
        <v>3083099.18469664</v>
      </c>
    </row>
    <row r="133" spans="1:3">
      <c r="A133">
        <v>131</v>
      </c>
      <c r="B133">
        <v>1107898.36303828</v>
      </c>
      <c r="C133">
        <v>3083099.18469664</v>
      </c>
    </row>
    <row r="134" spans="1:3">
      <c r="A134">
        <v>132</v>
      </c>
      <c r="B134">
        <v>1105429.87490278</v>
      </c>
      <c r="C134">
        <v>3083099.18469664</v>
      </c>
    </row>
    <row r="135" spans="1:3">
      <c r="A135">
        <v>133</v>
      </c>
      <c r="B135">
        <v>1105486.24757262</v>
      </c>
      <c r="C135">
        <v>3083099.18469664</v>
      </c>
    </row>
    <row r="136" spans="1:3">
      <c r="A136">
        <v>134</v>
      </c>
      <c r="B136">
        <v>1099068.31125672</v>
      </c>
      <c r="C136">
        <v>3083099.18469664</v>
      </c>
    </row>
    <row r="137" spans="1:3">
      <c r="A137">
        <v>135</v>
      </c>
      <c r="B137">
        <v>1095638.53113112</v>
      </c>
      <c r="C137">
        <v>3083099.18469664</v>
      </c>
    </row>
    <row r="138" spans="1:3">
      <c r="A138">
        <v>136</v>
      </c>
      <c r="B138">
        <v>1094174.40750349</v>
      </c>
      <c r="C138">
        <v>3083099.18469664</v>
      </c>
    </row>
    <row r="139" spans="1:3">
      <c r="A139">
        <v>137</v>
      </c>
      <c r="B139">
        <v>1094387.54120563</v>
      </c>
      <c r="C139">
        <v>3083099.18469664</v>
      </c>
    </row>
    <row r="140" spans="1:3">
      <c r="A140">
        <v>138</v>
      </c>
      <c r="B140">
        <v>1090155.14574437</v>
      </c>
      <c r="C140">
        <v>3083099.18469664</v>
      </c>
    </row>
    <row r="141" spans="1:3">
      <c r="A141">
        <v>139</v>
      </c>
      <c r="B141">
        <v>1085985.58033103</v>
      </c>
      <c r="C141">
        <v>3083099.18469664</v>
      </c>
    </row>
    <row r="142" spans="1:3">
      <c r="A142">
        <v>140</v>
      </c>
      <c r="B142">
        <v>1080565.78553741</v>
      </c>
      <c r="C142">
        <v>3083099.18469664</v>
      </c>
    </row>
    <row r="143" spans="1:3">
      <c r="A143">
        <v>141</v>
      </c>
      <c r="B143">
        <v>1075324.68183367</v>
      </c>
      <c r="C143">
        <v>3083099.18469664</v>
      </c>
    </row>
    <row r="144" spans="1:3">
      <c r="A144">
        <v>142</v>
      </c>
      <c r="B144">
        <v>1071035.86389428</v>
      </c>
      <c r="C144">
        <v>3083099.18469664</v>
      </c>
    </row>
    <row r="145" spans="1:3">
      <c r="A145">
        <v>143</v>
      </c>
      <c r="B145">
        <v>1068010.93359715</v>
      </c>
      <c r="C145">
        <v>3083099.18469664</v>
      </c>
    </row>
    <row r="146" spans="1:3">
      <c r="A146">
        <v>144</v>
      </c>
      <c r="B146">
        <v>1064208.69582661</v>
      </c>
      <c r="C146">
        <v>3083099.18469664</v>
      </c>
    </row>
    <row r="147" spans="1:3">
      <c r="A147">
        <v>145</v>
      </c>
      <c r="B147">
        <v>1060686.22026407</v>
      </c>
      <c r="C147">
        <v>3083099.18469664</v>
      </c>
    </row>
    <row r="148" spans="1:3">
      <c r="A148">
        <v>146</v>
      </c>
      <c r="B148">
        <v>1059540.7472062</v>
      </c>
      <c r="C148">
        <v>3083099.18469664</v>
      </c>
    </row>
    <row r="149" spans="1:3">
      <c r="A149">
        <v>147</v>
      </c>
      <c r="B149">
        <v>1059609.69560889</v>
      </c>
      <c r="C149">
        <v>3083099.18469664</v>
      </c>
    </row>
    <row r="150" spans="1:3">
      <c r="A150">
        <v>148</v>
      </c>
      <c r="B150">
        <v>1054598.79687296</v>
      </c>
      <c r="C150">
        <v>3083099.18469664</v>
      </c>
    </row>
    <row r="151" spans="1:3">
      <c r="A151">
        <v>149</v>
      </c>
      <c r="B151">
        <v>1052441.23714911</v>
      </c>
      <c r="C151">
        <v>3083099.18469664</v>
      </c>
    </row>
    <row r="152" spans="1:3">
      <c r="A152">
        <v>150</v>
      </c>
      <c r="B152">
        <v>1050789.02132561</v>
      </c>
      <c r="C152">
        <v>3083099.18469664</v>
      </c>
    </row>
    <row r="153" spans="1:3">
      <c r="A153">
        <v>151</v>
      </c>
      <c r="B153">
        <v>1049414.16458575</v>
      </c>
      <c r="C153">
        <v>3083099.18469664</v>
      </c>
    </row>
    <row r="154" spans="1:3">
      <c r="A154">
        <v>152</v>
      </c>
      <c r="B154">
        <v>1049409.89743241</v>
      </c>
      <c r="C154">
        <v>3083099.18469664</v>
      </c>
    </row>
    <row r="155" spans="1:3">
      <c r="A155">
        <v>153</v>
      </c>
      <c r="B155">
        <v>1046270.63605453</v>
      </c>
      <c r="C155">
        <v>3083099.18469664</v>
      </c>
    </row>
    <row r="156" spans="1:3">
      <c r="A156">
        <v>154</v>
      </c>
      <c r="B156">
        <v>1042955.59415285</v>
      </c>
      <c r="C156">
        <v>3083099.18469664</v>
      </c>
    </row>
    <row r="157" spans="1:3">
      <c r="A157">
        <v>155</v>
      </c>
      <c r="B157">
        <v>1038354.9897489</v>
      </c>
      <c r="C157">
        <v>3083099.18469664</v>
      </c>
    </row>
    <row r="158" spans="1:3">
      <c r="A158">
        <v>156</v>
      </c>
      <c r="B158">
        <v>1034666.53756728</v>
      </c>
      <c r="C158">
        <v>3083099.18469664</v>
      </c>
    </row>
    <row r="159" spans="1:3">
      <c r="A159">
        <v>157</v>
      </c>
      <c r="B159">
        <v>1032235.13879277</v>
      </c>
      <c r="C159">
        <v>3083099.18469664</v>
      </c>
    </row>
    <row r="160" spans="1:3">
      <c r="A160">
        <v>158</v>
      </c>
      <c r="B160">
        <v>1028992.71101887</v>
      </c>
      <c r="C160">
        <v>3083099.18469664</v>
      </c>
    </row>
    <row r="161" spans="1:3">
      <c r="A161">
        <v>159</v>
      </c>
      <c r="B161">
        <v>1026229.68267736</v>
      </c>
      <c r="C161">
        <v>3083099.18469664</v>
      </c>
    </row>
    <row r="162" spans="1:3">
      <c r="A162">
        <v>160</v>
      </c>
      <c r="B162">
        <v>1025100.07880369</v>
      </c>
      <c r="C162">
        <v>3083099.18469664</v>
      </c>
    </row>
    <row r="163" spans="1:3">
      <c r="A163">
        <v>161</v>
      </c>
      <c r="B163">
        <v>1025166.6744212</v>
      </c>
      <c r="C163">
        <v>3083099.18469664</v>
      </c>
    </row>
    <row r="164" spans="1:3">
      <c r="A164">
        <v>162</v>
      </c>
      <c r="B164">
        <v>1020926.14189033</v>
      </c>
      <c r="C164">
        <v>3083099.18469664</v>
      </c>
    </row>
    <row r="165" spans="1:3">
      <c r="A165">
        <v>163</v>
      </c>
      <c r="B165">
        <v>1018635.2995492</v>
      </c>
      <c r="C165">
        <v>3083099.18469664</v>
      </c>
    </row>
    <row r="166" spans="1:3">
      <c r="A166">
        <v>164</v>
      </c>
      <c r="B166">
        <v>1017088.8047759</v>
      </c>
      <c r="C166">
        <v>3083099.18469664</v>
      </c>
    </row>
    <row r="167" spans="1:3">
      <c r="A167">
        <v>165</v>
      </c>
      <c r="B167">
        <v>1015383.64650397</v>
      </c>
      <c r="C167">
        <v>3083099.18469664</v>
      </c>
    </row>
    <row r="168" spans="1:3">
      <c r="A168">
        <v>166</v>
      </c>
      <c r="B168">
        <v>1014314.0647715</v>
      </c>
      <c r="C168">
        <v>3083099.18469664</v>
      </c>
    </row>
    <row r="169" spans="1:3">
      <c r="A169">
        <v>167</v>
      </c>
      <c r="B169">
        <v>1014367.80481981</v>
      </c>
      <c r="C169">
        <v>3083099.18469664</v>
      </c>
    </row>
    <row r="170" spans="1:3">
      <c r="A170">
        <v>168</v>
      </c>
      <c r="B170">
        <v>1011747.2533608</v>
      </c>
      <c r="C170">
        <v>3083099.18469664</v>
      </c>
    </row>
    <row r="171" spans="1:3">
      <c r="A171">
        <v>169</v>
      </c>
      <c r="B171">
        <v>1009298.96468727</v>
      </c>
      <c r="C171">
        <v>3083099.18469664</v>
      </c>
    </row>
    <row r="172" spans="1:3">
      <c r="A172">
        <v>170</v>
      </c>
      <c r="B172">
        <v>1005636.06953615</v>
      </c>
      <c r="C172">
        <v>3083099.18469664</v>
      </c>
    </row>
    <row r="173" spans="1:3">
      <c r="A173">
        <v>171</v>
      </c>
      <c r="B173">
        <v>1003320.5658193</v>
      </c>
      <c r="C173">
        <v>3083099.18469664</v>
      </c>
    </row>
    <row r="174" spans="1:3">
      <c r="A174">
        <v>172</v>
      </c>
      <c r="B174">
        <v>1001350.26675988</v>
      </c>
      <c r="C174">
        <v>3083099.18469664</v>
      </c>
    </row>
    <row r="175" spans="1:3">
      <c r="A175">
        <v>173</v>
      </c>
      <c r="B175">
        <v>998564.570536516</v>
      </c>
      <c r="C175">
        <v>3083099.18469664</v>
      </c>
    </row>
    <row r="176" spans="1:3">
      <c r="A176">
        <v>174</v>
      </c>
      <c r="B176">
        <v>996359.951476846</v>
      </c>
      <c r="C176">
        <v>3083099.18469664</v>
      </c>
    </row>
    <row r="177" spans="1:3">
      <c r="A177">
        <v>175</v>
      </c>
      <c r="B177">
        <v>994954.084325114</v>
      </c>
      <c r="C177">
        <v>3083099.18469664</v>
      </c>
    </row>
    <row r="178" spans="1:3">
      <c r="A178">
        <v>176</v>
      </c>
      <c r="B178">
        <v>995030.982335181</v>
      </c>
      <c r="C178">
        <v>3083099.18469664</v>
      </c>
    </row>
    <row r="179" spans="1:3">
      <c r="A179">
        <v>177</v>
      </c>
      <c r="B179">
        <v>992003.565238071</v>
      </c>
      <c r="C179">
        <v>3083099.18469664</v>
      </c>
    </row>
    <row r="180" spans="1:3">
      <c r="A180">
        <v>178</v>
      </c>
      <c r="B180">
        <v>990885.953530225</v>
      </c>
      <c r="C180">
        <v>3083099.18469664</v>
      </c>
    </row>
    <row r="181" spans="1:3">
      <c r="A181">
        <v>179</v>
      </c>
      <c r="B181">
        <v>990985.978694108</v>
      </c>
      <c r="C181">
        <v>3083099.18469664</v>
      </c>
    </row>
    <row r="182" spans="1:3">
      <c r="A182">
        <v>180</v>
      </c>
      <c r="B182">
        <v>988722.864508257</v>
      </c>
      <c r="C182">
        <v>3083099.18469664</v>
      </c>
    </row>
    <row r="183" spans="1:3">
      <c r="A183">
        <v>181</v>
      </c>
      <c r="B183">
        <v>987835.91366679</v>
      </c>
      <c r="C183">
        <v>3083099.18469664</v>
      </c>
    </row>
    <row r="184" spans="1:3">
      <c r="A184">
        <v>182</v>
      </c>
      <c r="B184">
        <v>987644.339286368</v>
      </c>
      <c r="C184">
        <v>3083099.18469664</v>
      </c>
    </row>
    <row r="185" spans="1:3">
      <c r="A185">
        <v>183</v>
      </c>
      <c r="B185">
        <v>985953.833070704</v>
      </c>
      <c r="C185">
        <v>3083099.18469664</v>
      </c>
    </row>
    <row r="186" spans="1:3">
      <c r="A186">
        <v>184</v>
      </c>
      <c r="B186">
        <v>983189.766529824</v>
      </c>
      <c r="C186">
        <v>3083099.18469664</v>
      </c>
    </row>
    <row r="187" spans="1:3">
      <c r="A187">
        <v>185</v>
      </c>
      <c r="B187">
        <v>982181.636044487</v>
      </c>
      <c r="C187">
        <v>3083099.18469664</v>
      </c>
    </row>
    <row r="188" spans="1:3">
      <c r="A188">
        <v>186</v>
      </c>
      <c r="B188">
        <v>980209.279698998</v>
      </c>
      <c r="C188">
        <v>3083099.18469664</v>
      </c>
    </row>
    <row r="189" spans="1:3">
      <c r="A189">
        <v>187</v>
      </c>
      <c r="B189">
        <v>978204.747014261</v>
      </c>
      <c r="C189">
        <v>3083099.18469664</v>
      </c>
    </row>
    <row r="190" spans="1:3">
      <c r="A190">
        <v>188</v>
      </c>
      <c r="B190">
        <v>976011.843838311</v>
      </c>
      <c r="C190">
        <v>3083099.18469664</v>
      </c>
    </row>
    <row r="191" spans="1:3">
      <c r="A191">
        <v>189</v>
      </c>
      <c r="B191">
        <v>974721.22396575</v>
      </c>
      <c r="C191">
        <v>3083099.18469664</v>
      </c>
    </row>
    <row r="192" spans="1:3">
      <c r="A192">
        <v>190</v>
      </c>
      <c r="B192">
        <v>975087.048100892</v>
      </c>
      <c r="C192">
        <v>3083099.18469664</v>
      </c>
    </row>
    <row r="193" spans="1:3">
      <c r="A193">
        <v>191</v>
      </c>
      <c r="B193">
        <v>973154.135042287</v>
      </c>
      <c r="C193">
        <v>3083099.18469664</v>
      </c>
    </row>
    <row r="194" spans="1:3">
      <c r="A194">
        <v>192</v>
      </c>
      <c r="B194">
        <v>972613.612422802</v>
      </c>
      <c r="C194">
        <v>3083099.18469664</v>
      </c>
    </row>
    <row r="195" spans="1:3">
      <c r="A195">
        <v>193</v>
      </c>
      <c r="B195">
        <v>972861.070909673</v>
      </c>
      <c r="C195">
        <v>3083099.18469664</v>
      </c>
    </row>
    <row r="196" spans="1:3">
      <c r="A196">
        <v>194</v>
      </c>
      <c r="B196">
        <v>973565.946177701</v>
      </c>
      <c r="C196">
        <v>3083099.18469664</v>
      </c>
    </row>
    <row r="197" spans="1:3">
      <c r="A197">
        <v>195</v>
      </c>
      <c r="B197">
        <v>973597.082958478</v>
      </c>
      <c r="C197">
        <v>3083099.18469664</v>
      </c>
    </row>
    <row r="198" spans="1:3">
      <c r="A198">
        <v>196</v>
      </c>
      <c r="B198">
        <v>972325.098511378</v>
      </c>
      <c r="C198">
        <v>3083099.18469664</v>
      </c>
    </row>
    <row r="199" spans="1:3">
      <c r="A199">
        <v>197</v>
      </c>
      <c r="B199">
        <v>971972.449739358</v>
      </c>
      <c r="C199">
        <v>3083099.18469664</v>
      </c>
    </row>
    <row r="200" spans="1:3">
      <c r="A200">
        <v>198</v>
      </c>
      <c r="B200">
        <v>971971.601596231</v>
      </c>
      <c r="C200">
        <v>3083099.18469664</v>
      </c>
    </row>
    <row r="201" spans="1:3">
      <c r="A201">
        <v>199</v>
      </c>
      <c r="B201">
        <v>969762.248468713</v>
      </c>
      <c r="C201">
        <v>3083099.18469664</v>
      </c>
    </row>
    <row r="202" spans="1:3">
      <c r="A202">
        <v>200</v>
      </c>
      <c r="B202">
        <v>969138.673615482</v>
      </c>
      <c r="C202">
        <v>3083099.18469664</v>
      </c>
    </row>
    <row r="203" spans="1:3">
      <c r="A203">
        <v>201</v>
      </c>
      <c r="B203">
        <v>967669.257669386</v>
      </c>
      <c r="C203">
        <v>3083099.18469664</v>
      </c>
    </row>
    <row r="204" spans="1:3">
      <c r="A204">
        <v>202</v>
      </c>
      <c r="B204">
        <v>967319.561612854</v>
      </c>
      <c r="C204">
        <v>3083099.18469664</v>
      </c>
    </row>
    <row r="205" spans="1:3">
      <c r="A205">
        <v>203</v>
      </c>
      <c r="B205">
        <v>967426.739195622</v>
      </c>
      <c r="C205">
        <v>3083099.18469664</v>
      </c>
    </row>
    <row r="206" spans="1:3">
      <c r="A206">
        <v>204</v>
      </c>
      <c r="B206">
        <v>966775.517378886</v>
      </c>
      <c r="C206">
        <v>3083099.18469664</v>
      </c>
    </row>
    <row r="207" spans="1:3">
      <c r="A207">
        <v>205</v>
      </c>
      <c r="B207">
        <v>965431.425746207</v>
      </c>
      <c r="C207">
        <v>3083099.18469664</v>
      </c>
    </row>
    <row r="208" spans="1:3">
      <c r="A208">
        <v>206</v>
      </c>
      <c r="B208">
        <v>964901.637131452</v>
      </c>
      <c r="C208">
        <v>3083099.18469664</v>
      </c>
    </row>
    <row r="209" spans="1:3">
      <c r="A209">
        <v>207</v>
      </c>
      <c r="B209">
        <v>965672.210231596</v>
      </c>
      <c r="C209">
        <v>3083099.18469664</v>
      </c>
    </row>
    <row r="210" spans="1:3">
      <c r="A210">
        <v>208</v>
      </c>
      <c r="B210">
        <v>964599.70731161</v>
      </c>
      <c r="C210">
        <v>3083099.18469664</v>
      </c>
    </row>
    <row r="211" spans="1:3">
      <c r="A211">
        <v>209</v>
      </c>
      <c r="B211">
        <v>964867.312841268</v>
      </c>
      <c r="C211">
        <v>3083099.18469664</v>
      </c>
    </row>
    <row r="212" spans="1:3">
      <c r="A212">
        <v>210</v>
      </c>
      <c r="B212">
        <v>963092.091194522</v>
      </c>
      <c r="C212">
        <v>3083099.18469664</v>
      </c>
    </row>
    <row r="213" spans="1:3">
      <c r="A213">
        <v>211</v>
      </c>
      <c r="B213">
        <v>964735.967593837</v>
      </c>
      <c r="C213">
        <v>3083099.18469664</v>
      </c>
    </row>
    <row r="214" spans="1:3">
      <c r="A214">
        <v>212</v>
      </c>
      <c r="B214">
        <v>963610.658610254</v>
      </c>
      <c r="C214">
        <v>3083099.18469664</v>
      </c>
    </row>
    <row r="215" spans="1:3">
      <c r="A215">
        <v>213</v>
      </c>
      <c r="B215">
        <v>963801.058197524</v>
      </c>
      <c r="C215">
        <v>3083099.18469664</v>
      </c>
    </row>
    <row r="216" spans="1:3">
      <c r="A216">
        <v>214</v>
      </c>
      <c r="B216">
        <v>962521.893951094</v>
      </c>
      <c r="C216">
        <v>3083099.18469664</v>
      </c>
    </row>
    <row r="217" spans="1:3">
      <c r="A217">
        <v>215</v>
      </c>
      <c r="B217">
        <v>962485.383080422</v>
      </c>
      <c r="C217">
        <v>3083099.18469664</v>
      </c>
    </row>
    <row r="218" spans="1:3">
      <c r="A218">
        <v>216</v>
      </c>
      <c r="B218">
        <v>962506.248805612</v>
      </c>
      <c r="C218">
        <v>3083099.18469664</v>
      </c>
    </row>
    <row r="219" spans="1:3">
      <c r="A219">
        <v>217</v>
      </c>
      <c r="B219">
        <v>961725.157547209</v>
      </c>
      <c r="C219">
        <v>3083099.18469664</v>
      </c>
    </row>
    <row r="220" spans="1:3">
      <c r="A220">
        <v>218</v>
      </c>
      <c r="B220">
        <v>963316.000285645</v>
      </c>
      <c r="C220">
        <v>3083099.18469664</v>
      </c>
    </row>
    <row r="221" spans="1:3">
      <c r="A221">
        <v>219</v>
      </c>
      <c r="B221">
        <v>963041.465559428</v>
      </c>
      <c r="C221">
        <v>3083099.18469664</v>
      </c>
    </row>
    <row r="222" spans="1:3">
      <c r="A222">
        <v>220</v>
      </c>
      <c r="B222">
        <v>962810.935007613</v>
      </c>
      <c r="C222">
        <v>3083099.18469664</v>
      </c>
    </row>
    <row r="223" spans="1:3">
      <c r="A223">
        <v>221</v>
      </c>
      <c r="B223">
        <v>961693.751444255</v>
      </c>
      <c r="C223">
        <v>3083099.18469664</v>
      </c>
    </row>
    <row r="224" spans="1:3">
      <c r="A224">
        <v>222</v>
      </c>
      <c r="B224">
        <v>961872.156224817</v>
      </c>
      <c r="C224">
        <v>3083099.18469664</v>
      </c>
    </row>
    <row r="225" spans="1:3">
      <c r="A225">
        <v>223</v>
      </c>
      <c r="B225">
        <v>960664.307230815</v>
      </c>
      <c r="C225">
        <v>3083099.18469664</v>
      </c>
    </row>
    <row r="226" spans="1:3">
      <c r="A226">
        <v>224</v>
      </c>
      <c r="B226">
        <v>959925.214952813</v>
      </c>
      <c r="C226">
        <v>3083099.18469664</v>
      </c>
    </row>
    <row r="227" spans="1:3">
      <c r="A227">
        <v>225</v>
      </c>
      <c r="B227">
        <v>960725.031378834</v>
      </c>
      <c r="C227">
        <v>3083099.18469664</v>
      </c>
    </row>
    <row r="228" spans="1:3">
      <c r="A228">
        <v>226</v>
      </c>
      <c r="B228">
        <v>959535.316741351</v>
      </c>
      <c r="C228">
        <v>3083099.18469664</v>
      </c>
    </row>
    <row r="229" spans="1:3">
      <c r="A229">
        <v>227</v>
      </c>
      <c r="B229">
        <v>959668.531333464</v>
      </c>
      <c r="C229">
        <v>3083099.18469664</v>
      </c>
    </row>
    <row r="230" spans="1:3">
      <c r="A230">
        <v>228</v>
      </c>
      <c r="B230">
        <v>960143.891357527</v>
      </c>
      <c r="C230">
        <v>3083099.18469664</v>
      </c>
    </row>
    <row r="231" spans="1:3">
      <c r="A231">
        <v>229</v>
      </c>
      <c r="B231">
        <v>959445.500855511</v>
      </c>
      <c r="C231">
        <v>3083099.18469664</v>
      </c>
    </row>
    <row r="232" spans="1:3">
      <c r="A232">
        <v>230</v>
      </c>
      <c r="B232">
        <v>958945.542544502</v>
      </c>
      <c r="C232">
        <v>3083099.18469664</v>
      </c>
    </row>
    <row r="233" spans="1:3">
      <c r="A233">
        <v>231</v>
      </c>
      <c r="B233">
        <v>956899.739445148</v>
      </c>
      <c r="C233">
        <v>3083099.18469664</v>
      </c>
    </row>
    <row r="234" spans="1:3">
      <c r="A234">
        <v>232</v>
      </c>
      <c r="B234">
        <v>958529.490920412</v>
      </c>
      <c r="C234">
        <v>3083099.18469664</v>
      </c>
    </row>
    <row r="235" spans="1:3">
      <c r="A235">
        <v>233</v>
      </c>
      <c r="B235">
        <v>958421.034248787</v>
      </c>
      <c r="C235">
        <v>3083099.18469664</v>
      </c>
    </row>
    <row r="236" spans="1:3">
      <c r="A236">
        <v>234</v>
      </c>
      <c r="B236">
        <v>959426.841676105</v>
      </c>
      <c r="C236">
        <v>3083099.18469664</v>
      </c>
    </row>
    <row r="237" spans="1:3">
      <c r="A237">
        <v>235</v>
      </c>
      <c r="B237">
        <v>959357.898521565</v>
      </c>
      <c r="C237">
        <v>3083099.18469664</v>
      </c>
    </row>
    <row r="238" spans="1:3">
      <c r="A238">
        <v>236</v>
      </c>
      <c r="B238">
        <v>958643.552605283</v>
      </c>
      <c r="C238">
        <v>3083099.18469664</v>
      </c>
    </row>
    <row r="239" spans="1:3">
      <c r="A239">
        <v>237</v>
      </c>
      <c r="B239">
        <v>959124.576028006</v>
      </c>
      <c r="C239">
        <v>3083099.18469664</v>
      </c>
    </row>
    <row r="240" spans="1:3">
      <c r="A240">
        <v>238</v>
      </c>
      <c r="B240">
        <v>958926.083066375</v>
      </c>
      <c r="C240">
        <v>3083099.18469664</v>
      </c>
    </row>
    <row r="241" spans="1:3">
      <c r="A241">
        <v>239</v>
      </c>
      <c r="B241">
        <v>959658.116774855</v>
      </c>
      <c r="C241">
        <v>3083099.18469664</v>
      </c>
    </row>
    <row r="242" spans="1:3">
      <c r="A242">
        <v>240</v>
      </c>
      <c r="B242">
        <v>958886.580831898</v>
      </c>
      <c r="C242">
        <v>3083099.18469664</v>
      </c>
    </row>
    <row r="243" spans="1:3">
      <c r="A243">
        <v>241</v>
      </c>
      <c r="B243">
        <v>958993.024804207</v>
      </c>
      <c r="C243">
        <v>3083099.18469664</v>
      </c>
    </row>
    <row r="244" spans="1:3">
      <c r="A244">
        <v>242</v>
      </c>
      <c r="B244">
        <v>958675.591755686</v>
      </c>
      <c r="C244">
        <v>3083099.18469664</v>
      </c>
    </row>
    <row r="245" spans="1:3">
      <c r="A245">
        <v>243</v>
      </c>
      <c r="B245">
        <v>958617.937501789</v>
      </c>
      <c r="C245">
        <v>3083099.18469664</v>
      </c>
    </row>
    <row r="246" spans="1:3">
      <c r="A246">
        <v>244</v>
      </c>
      <c r="B246">
        <v>958777.667408342</v>
      </c>
      <c r="C246">
        <v>3083099.18469664</v>
      </c>
    </row>
    <row r="247" spans="1:3">
      <c r="A247">
        <v>245</v>
      </c>
      <c r="B247">
        <v>958516.784614485</v>
      </c>
      <c r="C247">
        <v>3083099.18469664</v>
      </c>
    </row>
    <row r="248" spans="1:3">
      <c r="A248">
        <v>246</v>
      </c>
      <c r="B248">
        <v>958282.934730283</v>
      </c>
      <c r="C248">
        <v>3083099.18469664</v>
      </c>
    </row>
    <row r="249" spans="1:3">
      <c r="A249">
        <v>247</v>
      </c>
      <c r="B249">
        <v>958197.745327376</v>
      </c>
      <c r="C249">
        <v>3083099.18469664</v>
      </c>
    </row>
    <row r="250" spans="1:3">
      <c r="A250">
        <v>248</v>
      </c>
      <c r="B250">
        <v>958591.852124538</v>
      </c>
      <c r="C250">
        <v>3083099.18469664</v>
      </c>
    </row>
    <row r="251" spans="1:3">
      <c r="A251">
        <v>249</v>
      </c>
      <c r="B251">
        <v>958032.589302674</v>
      </c>
      <c r="C251">
        <v>3083099.18469664</v>
      </c>
    </row>
    <row r="252" spans="1:3">
      <c r="A252">
        <v>250</v>
      </c>
      <c r="B252">
        <v>958044.693847525</v>
      </c>
      <c r="C252">
        <v>3083099.18469664</v>
      </c>
    </row>
    <row r="253" spans="1:3">
      <c r="A253">
        <v>251</v>
      </c>
      <c r="B253">
        <v>957911.802665032</v>
      </c>
      <c r="C253">
        <v>3083099.18469664</v>
      </c>
    </row>
    <row r="254" spans="1:3">
      <c r="A254">
        <v>252</v>
      </c>
      <c r="B254">
        <v>957621.75471012</v>
      </c>
      <c r="C254">
        <v>3083099.18469664</v>
      </c>
    </row>
    <row r="255" spans="1:3">
      <c r="A255">
        <v>253</v>
      </c>
      <c r="B255">
        <v>957982.238381801</v>
      </c>
      <c r="C255">
        <v>3083099.18469664</v>
      </c>
    </row>
    <row r="256" spans="1:3">
      <c r="A256">
        <v>254</v>
      </c>
      <c r="B256">
        <v>957701.372194595</v>
      </c>
      <c r="C256">
        <v>3083099.18469664</v>
      </c>
    </row>
    <row r="257" spans="1:3">
      <c r="A257">
        <v>255</v>
      </c>
      <c r="B257">
        <v>958183.476802435</v>
      </c>
      <c r="C257">
        <v>3083099.18469664</v>
      </c>
    </row>
    <row r="258" spans="1:3">
      <c r="A258">
        <v>256</v>
      </c>
      <c r="B258">
        <v>957678.615118625</v>
      </c>
      <c r="C258">
        <v>3083099.18469664</v>
      </c>
    </row>
    <row r="259" spans="1:3">
      <c r="A259">
        <v>257</v>
      </c>
      <c r="B259">
        <v>958107.729515941</v>
      </c>
      <c r="C259">
        <v>3083099.18469664</v>
      </c>
    </row>
    <row r="260" spans="1:3">
      <c r="A260">
        <v>258</v>
      </c>
      <c r="B260">
        <v>957949.864053123</v>
      </c>
      <c r="C260">
        <v>3083099.18469664</v>
      </c>
    </row>
    <row r="261" spans="1:3">
      <c r="A261">
        <v>259</v>
      </c>
      <c r="B261">
        <v>958122.904481991</v>
      </c>
      <c r="C261">
        <v>3083099.18469664</v>
      </c>
    </row>
    <row r="262" spans="1:3">
      <c r="A262">
        <v>260</v>
      </c>
      <c r="B262">
        <v>958098.143709802</v>
      </c>
      <c r="C262">
        <v>3083099.18469664</v>
      </c>
    </row>
    <row r="263" spans="1:3">
      <c r="A263">
        <v>261</v>
      </c>
      <c r="B263">
        <v>958085.484839691</v>
      </c>
      <c r="C263">
        <v>3083099.18469664</v>
      </c>
    </row>
    <row r="264" spans="1:3">
      <c r="A264">
        <v>262</v>
      </c>
      <c r="B264">
        <v>957995.188474434</v>
      </c>
      <c r="C264">
        <v>3083099.18469664</v>
      </c>
    </row>
    <row r="265" spans="1:3">
      <c r="A265">
        <v>263</v>
      </c>
      <c r="B265">
        <v>957976.215068156</v>
      </c>
      <c r="C265">
        <v>3083099.18469664</v>
      </c>
    </row>
    <row r="266" spans="1:3">
      <c r="A266">
        <v>264</v>
      </c>
      <c r="B266">
        <v>958058.025229569</v>
      </c>
      <c r="C266">
        <v>3083099.18469664</v>
      </c>
    </row>
    <row r="267" spans="1:3">
      <c r="A267">
        <v>265</v>
      </c>
      <c r="B267">
        <v>957769.852036294</v>
      </c>
      <c r="C267">
        <v>3083099.18469664</v>
      </c>
    </row>
    <row r="268" spans="1:3">
      <c r="A268">
        <v>266</v>
      </c>
      <c r="B268">
        <v>957548.112871936</v>
      </c>
      <c r="C268">
        <v>3083099.18469664</v>
      </c>
    </row>
    <row r="269" spans="1:3">
      <c r="A269">
        <v>267</v>
      </c>
      <c r="B269">
        <v>957879.807101452</v>
      </c>
      <c r="C269">
        <v>3083099.18469664</v>
      </c>
    </row>
    <row r="270" spans="1:3">
      <c r="A270">
        <v>268</v>
      </c>
      <c r="B270">
        <v>958154.180255848</v>
      </c>
      <c r="C270">
        <v>3083099.18469664</v>
      </c>
    </row>
    <row r="271" spans="1:3">
      <c r="A271">
        <v>269</v>
      </c>
      <c r="B271">
        <v>957691.829315949</v>
      </c>
      <c r="C271">
        <v>3083099.18469664</v>
      </c>
    </row>
    <row r="272" spans="1:3">
      <c r="A272">
        <v>270</v>
      </c>
      <c r="B272">
        <v>957561.915102014</v>
      </c>
      <c r="C272">
        <v>3083099.18469664</v>
      </c>
    </row>
    <row r="273" spans="1:3">
      <c r="A273">
        <v>271</v>
      </c>
      <c r="B273">
        <v>957541.681495097</v>
      </c>
      <c r="C273">
        <v>3083099.18469664</v>
      </c>
    </row>
    <row r="274" spans="1:3">
      <c r="A274">
        <v>272</v>
      </c>
      <c r="B274">
        <v>957538.426843716</v>
      </c>
      <c r="C274">
        <v>3083099.18469664</v>
      </c>
    </row>
    <row r="275" spans="1:3">
      <c r="A275">
        <v>273</v>
      </c>
      <c r="B275">
        <v>957583.700065334</v>
      </c>
      <c r="C275">
        <v>3083099.18469664</v>
      </c>
    </row>
    <row r="276" spans="1:3">
      <c r="A276">
        <v>274</v>
      </c>
      <c r="B276">
        <v>957601.486430332</v>
      </c>
      <c r="C276">
        <v>3083099.18469664</v>
      </c>
    </row>
    <row r="277" spans="1:3">
      <c r="A277">
        <v>275</v>
      </c>
      <c r="B277">
        <v>957359.925000054</v>
      </c>
      <c r="C277">
        <v>3083099.18469664</v>
      </c>
    </row>
    <row r="278" spans="1:3">
      <c r="A278">
        <v>276</v>
      </c>
      <c r="B278">
        <v>957310.526042802</v>
      </c>
      <c r="C278">
        <v>3083099.18469664</v>
      </c>
    </row>
    <row r="279" spans="1:3">
      <c r="A279">
        <v>277</v>
      </c>
      <c r="B279">
        <v>957365.202805317</v>
      </c>
      <c r="C279">
        <v>3083099.18469664</v>
      </c>
    </row>
    <row r="280" spans="1:3">
      <c r="A280">
        <v>278</v>
      </c>
      <c r="B280">
        <v>957328.920971287</v>
      </c>
      <c r="C280">
        <v>3083099.18469664</v>
      </c>
    </row>
    <row r="281" spans="1:3">
      <c r="A281">
        <v>279</v>
      </c>
      <c r="B281">
        <v>957402.857198171</v>
      </c>
      <c r="C281">
        <v>3083099.18469664</v>
      </c>
    </row>
    <row r="282" spans="1:3">
      <c r="A282">
        <v>280</v>
      </c>
      <c r="B282">
        <v>957236.635490364</v>
      </c>
      <c r="C282">
        <v>3083099.18469664</v>
      </c>
    </row>
    <row r="283" spans="1:3">
      <c r="A283">
        <v>281</v>
      </c>
      <c r="B283">
        <v>957085.565169903</v>
      </c>
      <c r="C283">
        <v>3083099.18469664</v>
      </c>
    </row>
    <row r="284" spans="1:3">
      <c r="A284">
        <v>282</v>
      </c>
      <c r="B284">
        <v>957147.330181802</v>
      </c>
      <c r="C284">
        <v>3083099.18469664</v>
      </c>
    </row>
    <row r="285" spans="1:3">
      <c r="A285">
        <v>283</v>
      </c>
      <c r="B285">
        <v>957241.986515894</v>
      </c>
      <c r="C285">
        <v>3083099.18469664</v>
      </c>
    </row>
    <row r="286" spans="1:3">
      <c r="A286">
        <v>284</v>
      </c>
      <c r="B286">
        <v>957275.470507989</v>
      </c>
      <c r="C286">
        <v>3083099.18469664</v>
      </c>
    </row>
    <row r="287" spans="1:3">
      <c r="A287">
        <v>285</v>
      </c>
      <c r="B287">
        <v>957179.404405713</v>
      </c>
      <c r="C287">
        <v>3083099.18469664</v>
      </c>
    </row>
    <row r="288" spans="1:3">
      <c r="A288">
        <v>286</v>
      </c>
      <c r="B288">
        <v>957213.409935901</v>
      </c>
      <c r="C288">
        <v>3083099.18469664</v>
      </c>
    </row>
    <row r="289" spans="1:3">
      <c r="A289">
        <v>287</v>
      </c>
      <c r="B289">
        <v>957235.857692541</v>
      </c>
      <c r="C289">
        <v>3083099.18469664</v>
      </c>
    </row>
    <row r="290" spans="1:3">
      <c r="A290">
        <v>288</v>
      </c>
      <c r="B290">
        <v>957240.082351601</v>
      </c>
      <c r="C290">
        <v>3083099.18469664</v>
      </c>
    </row>
    <row r="291" spans="1:3">
      <c r="A291">
        <v>289</v>
      </c>
      <c r="B291">
        <v>957157.035854771</v>
      </c>
      <c r="C291">
        <v>3083099.18469664</v>
      </c>
    </row>
    <row r="292" spans="1:3">
      <c r="A292">
        <v>290</v>
      </c>
      <c r="B292">
        <v>957242.049646498</v>
      </c>
      <c r="C292">
        <v>3083099.18469664</v>
      </c>
    </row>
    <row r="293" spans="1:3">
      <c r="A293">
        <v>291</v>
      </c>
      <c r="B293">
        <v>957241.725626344</v>
      </c>
      <c r="C293">
        <v>3083099.18469664</v>
      </c>
    </row>
    <row r="294" spans="1:3">
      <c r="A294">
        <v>292</v>
      </c>
      <c r="B294">
        <v>957148.515966583</v>
      </c>
      <c r="C294">
        <v>3083099.18469664</v>
      </c>
    </row>
    <row r="295" spans="1:3">
      <c r="A295">
        <v>293</v>
      </c>
      <c r="B295">
        <v>957279.37227364</v>
      </c>
      <c r="C295">
        <v>3083099.18469664</v>
      </c>
    </row>
    <row r="296" spans="1:3">
      <c r="A296">
        <v>294</v>
      </c>
      <c r="B296">
        <v>957209.165051711</v>
      </c>
      <c r="C296">
        <v>3083099.18469664</v>
      </c>
    </row>
    <row r="297" spans="1:3">
      <c r="A297">
        <v>295</v>
      </c>
      <c r="B297">
        <v>957088.851813353</v>
      </c>
      <c r="C297">
        <v>3083099.18469664</v>
      </c>
    </row>
    <row r="298" spans="1:3">
      <c r="A298">
        <v>296</v>
      </c>
      <c r="B298">
        <v>957089.265985496</v>
      </c>
      <c r="C298">
        <v>3083099.18469664</v>
      </c>
    </row>
    <row r="299" spans="1:3">
      <c r="A299">
        <v>297</v>
      </c>
      <c r="B299">
        <v>957194.946638508</v>
      </c>
      <c r="C299">
        <v>3083099.18469664</v>
      </c>
    </row>
    <row r="300" spans="1:3">
      <c r="A300">
        <v>298</v>
      </c>
      <c r="B300">
        <v>957189.531069528</v>
      </c>
      <c r="C300">
        <v>3083099.18469664</v>
      </c>
    </row>
    <row r="301" spans="1:3">
      <c r="A301">
        <v>299</v>
      </c>
      <c r="B301">
        <v>957140.240553503</v>
      </c>
      <c r="C301">
        <v>3083099.18469664</v>
      </c>
    </row>
    <row r="302" spans="1:3">
      <c r="A302">
        <v>300</v>
      </c>
      <c r="B302">
        <v>957175.207569891</v>
      </c>
      <c r="C302">
        <v>3083099.18469664</v>
      </c>
    </row>
    <row r="303" spans="1:3">
      <c r="A303">
        <v>301</v>
      </c>
      <c r="B303">
        <v>957171.477998878</v>
      </c>
      <c r="C303">
        <v>3083099.18469664</v>
      </c>
    </row>
    <row r="304" spans="1:3">
      <c r="A304">
        <v>302</v>
      </c>
      <c r="B304">
        <v>957138.257424609</v>
      </c>
      <c r="C304">
        <v>3083099.18469664</v>
      </c>
    </row>
    <row r="305" spans="1:3">
      <c r="A305">
        <v>303</v>
      </c>
      <c r="B305">
        <v>957140.67269031</v>
      </c>
      <c r="C305">
        <v>3083099.18469664</v>
      </c>
    </row>
    <row r="306" spans="1:3">
      <c r="A306">
        <v>304</v>
      </c>
      <c r="B306">
        <v>957198.137201715</v>
      </c>
      <c r="C306">
        <v>3083099.18469664</v>
      </c>
    </row>
    <row r="307" spans="1:3">
      <c r="A307">
        <v>305</v>
      </c>
      <c r="B307">
        <v>957233.645659015</v>
      </c>
      <c r="C307">
        <v>3083099.18469664</v>
      </c>
    </row>
    <row r="308" spans="1:3">
      <c r="A308">
        <v>306</v>
      </c>
      <c r="B308">
        <v>957222.712944491</v>
      </c>
      <c r="C308">
        <v>3083099.18469664</v>
      </c>
    </row>
    <row r="309" spans="1:3">
      <c r="A309">
        <v>307</v>
      </c>
      <c r="B309">
        <v>957191.119191414</v>
      </c>
      <c r="C309">
        <v>3083099.18469664</v>
      </c>
    </row>
    <row r="310" spans="1:3">
      <c r="A310">
        <v>308</v>
      </c>
      <c r="B310">
        <v>957187.624798181</v>
      </c>
      <c r="C310">
        <v>3083099.18469664</v>
      </c>
    </row>
    <row r="311" spans="1:3">
      <c r="A311">
        <v>309</v>
      </c>
      <c r="B311">
        <v>957205.39231962</v>
      </c>
      <c r="C311">
        <v>3083099.18469664</v>
      </c>
    </row>
    <row r="312" spans="1:3">
      <c r="A312">
        <v>310</v>
      </c>
      <c r="B312">
        <v>957196.935375983</v>
      </c>
      <c r="C312">
        <v>3083099.18469664</v>
      </c>
    </row>
    <row r="313" spans="1:3">
      <c r="A313">
        <v>311</v>
      </c>
      <c r="B313">
        <v>957313.030545611</v>
      </c>
      <c r="C313">
        <v>3083099.18469664</v>
      </c>
    </row>
    <row r="314" spans="1:3">
      <c r="A314">
        <v>312</v>
      </c>
      <c r="B314">
        <v>957254.423171674</v>
      </c>
      <c r="C314">
        <v>3083099.18469664</v>
      </c>
    </row>
    <row r="315" spans="1:3">
      <c r="A315">
        <v>313</v>
      </c>
      <c r="B315">
        <v>957293.965721703</v>
      </c>
      <c r="C315">
        <v>3083099.18469664</v>
      </c>
    </row>
    <row r="316" spans="1:3">
      <c r="A316">
        <v>314</v>
      </c>
      <c r="B316">
        <v>957211.409095363</v>
      </c>
      <c r="C316">
        <v>3083099.18469664</v>
      </c>
    </row>
    <row r="317" spans="1:3">
      <c r="A317">
        <v>315</v>
      </c>
      <c r="B317">
        <v>957221.815884696</v>
      </c>
      <c r="C317">
        <v>3083099.18469664</v>
      </c>
    </row>
    <row r="318" spans="1:3">
      <c r="A318">
        <v>316</v>
      </c>
      <c r="B318">
        <v>957222.542108107</v>
      </c>
      <c r="C318">
        <v>3083099.18469664</v>
      </c>
    </row>
    <row r="319" spans="1:3">
      <c r="A319">
        <v>317</v>
      </c>
      <c r="B319">
        <v>957246.027486521</v>
      </c>
      <c r="C319">
        <v>3083099.18469664</v>
      </c>
    </row>
    <row r="320" spans="1:3">
      <c r="A320">
        <v>318</v>
      </c>
      <c r="B320">
        <v>957248.74551738</v>
      </c>
      <c r="C320">
        <v>3083099.18469664</v>
      </c>
    </row>
    <row r="321" spans="1:3">
      <c r="A321">
        <v>319</v>
      </c>
      <c r="B321">
        <v>957209.96200448</v>
      </c>
      <c r="C321">
        <v>3083099.18469664</v>
      </c>
    </row>
    <row r="322" spans="1:3">
      <c r="A322">
        <v>320</v>
      </c>
      <c r="B322">
        <v>957193.555299989</v>
      </c>
      <c r="C322">
        <v>3083099.18469664</v>
      </c>
    </row>
    <row r="323" spans="1:3">
      <c r="A323">
        <v>321</v>
      </c>
      <c r="B323">
        <v>957257.993102432</v>
      </c>
      <c r="C323">
        <v>3083099.18469664</v>
      </c>
    </row>
    <row r="324" spans="1:3">
      <c r="A324">
        <v>322</v>
      </c>
      <c r="B324">
        <v>957209.592132932</v>
      </c>
      <c r="C324">
        <v>3083099.18469664</v>
      </c>
    </row>
    <row r="325" spans="1:3">
      <c r="A325">
        <v>323</v>
      </c>
      <c r="B325">
        <v>957199.102124012</v>
      </c>
      <c r="C325">
        <v>3083099.18469664</v>
      </c>
    </row>
    <row r="326" spans="1:3">
      <c r="A326">
        <v>324</v>
      </c>
      <c r="B326">
        <v>957202.045596782</v>
      </c>
      <c r="C326">
        <v>3083099.18469664</v>
      </c>
    </row>
    <row r="327" spans="1:3">
      <c r="A327">
        <v>325</v>
      </c>
      <c r="B327">
        <v>957181.781707934</v>
      </c>
      <c r="C327">
        <v>3083099.18469664</v>
      </c>
    </row>
    <row r="328" spans="1:3">
      <c r="A328">
        <v>326</v>
      </c>
      <c r="B328">
        <v>957172.457271452</v>
      </c>
      <c r="C328">
        <v>3083099.18469664</v>
      </c>
    </row>
    <row r="329" spans="1:3">
      <c r="A329">
        <v>327</v>
      </c>
      <c r="B329">
        <v>957220.683842632</v>
      </c>
      <c r="C329">
        <v>3083099.18469664</v>
      </c>
    </row>
    <row r="330" spans="1:3">
      <c r="A330">
        <v>328</v>
      </c>
      <c r="B330">
        <v>957171.075579251</v>
      </c>
      <c r="C330">
        <v>3083099.18469664</v>
      </c>
    </row>
    <row r="331" spans="1:3">
      <c r="A331">
        <v>329</v>
      </c>
      <c r="B331">
        <v>957159.844155976</v>
      </c>
      <c r="C331">
        <v>3083099.18469664</v>
      </c>
    </row>
    <row r="332" spans="1:3">
      <c r="A332">
        <v>330</v>
      </c>
      <c r="B332">
        <v>957193.469284474</v>
      </c>
      <c r="C332">
        <v>3083099.18469664</v>
      </c>
    </row>
    <row r="333" spans="1:3">
      <c r="A333">
        <v>331</v>
      </c>
      <c r="B333">
        <v>957178.630626739</v>
      </c>
      <c r="C333">
        <v>3083099.18469664</v>
      </c>
    </row>
    <row r="334" spans="1:3">
      <c r="A334">
        <v>332</v>
      </c>
      <c r="B334">
        <v>957182.479410636</v>
      </c>
      <c r="C334">
        <v>3083099.18469664</v>
      </c>
    </row>
    <row r="335" spans="1:3">
      <c r="A335">
        <v>333</v>
      </c>
      <c r="B335">
        <v>957182.036680781</v>
      </c>
      <c r="C335">
        <v>3083099.18469664</v>
      </c>
    </row>
    <row r="336" spans="1:3">
      <c r="A336">
        <v>334</v>
      </c>
      <c r="B336">
        <v>957160.977307404</v>
      </c>
      <c r="C336">
        <v>3083099.18469664</v>
      </c>
    </row>
    <row r="337" spans="1:3">
      <c r="A337">
        <v>335</v>
      </c>
      <c r="B337">
        <v>957174.43828245</v>
      </c>
      <c r="C337">
        <v>3083099.18469664</v>
      </c>
    </row>
    <row r="338" spans="1:3">
      <c r="A338">
        <v>336</v>
      </c>
      <c r="B338">
        <v>957168.104183996</v>
      </c>
      <c r="C338">
        <v>3083099.18469664</v>
      </c>
    </row>
    <row r="339" spans="1:3">
      <c r="A339">
        <v>337</v>
      </c>
      <c r="B339">
        <v>957190.745410291</v>
      </c>
      <c r="C339">
        <v>3083099.18469664</v>
      </c>
    </row>
    <row r="340" spans="1:3">
      <c r="A340">
        <v>338</v>
      </c>
      <c r="B340">
        <v>957200.518716445</v>
      </c>
      <c r="C340">
        <v>3083099.18469664</v>
      </c>
    </row>
    <row r="341" spans="1:3">
      <c r="A341">
        <v>339</v>
      </c>
      <c r="B341">
        <v>957218.775534623</v>
      </c>
      <c r="C341">
        <v>3083099.18469664</v>
      </c>
    </row>
    <row r="342" spans="1:3">
      <c r="A342">
        <v>340</v>
      </c>
      <c r="B342">
        <v>957195.640408991</v>
      </c>
      <c r="C342">
        <v>3083099.18469664</v>
      </c>
    </row>
    <row r="343" spans="1:3">
      <c r="A343">
        <v>341</v>
      </c>
      <c r="B343">
        <v>957204.484214109</v>
      </c>
      <c r="C343">
        <v>3083099.18469664</v>
      </c>
    </row>
    <row r="344" spans="1:3">
      <c r="A344">
        <v>342</v>
      </c>
      <c r="B344">
        <v>957211.239957832</v>
      </c>
      <c r="C344">
        <v>3083099.18469664</v>
      </c>
    </row>
    <row r="345" spans="1:3">
      <c r="A345">
        <v>343</v>
      </c>
      <c r="B345">
        <v>957217.849255092</v>
      </c>
      <c r="C345">
        <v>3083099.18469664</v>
      </c>
    </row>
    <row r="346" spans="1:3">
      <c r="A346">
        <v>344</v>
      </c>
      <c r="B346">
        <v>957208.609476532</v>
      </c>
      <c r="C346">
        <v>3083099.18469664</v>
      </c>
    </row>
    <row r="347" spans="1:3">
      <c r="A347">
        <v>345</v>
      </c>
      <c r="B347">
        <v>957201.403595145</v>
      </c>
      <c r="C347">
        <v>3083099.18469664</v>
      </c>
    </row>
    <row r="348" spans="1:3">
      <c r="A348">
        <v>346</v>
      </c>
      <c r="B348">
        <v>957200.537431922</v>
      </c>
      <c r="C348">
        <v>3083099.18469664</v>
      </c>
    </row>
    <row r="349" spans="1:3">
      <c r="A349">
        <v>347</v>
      </c>
      <c r="B349">
        <v>957191.312842358</v>
      </c>
      <c r="C349">
        <v>3083099.18469664</v>
      </c>
    </row>
    <row r="350" spans="1:3">
      <c r="A350">
        <v>348</v>
      </c>
      <c r="B350">
        <v>957198.967317718</v>
      </c>
      <c r="C350">
        <v>3083099.18469664</v>
      </c>
    </row>
    <row r="351" spans="1:3">
      <c r="A351">
        <v>349</v>
      </c>
      <c r="B351">
        <v>957171.008166997</v>
      </c>
      <c r="C351">
        <v>3083099.18469664</v>
      </c>
    </row>
    <row r="352" spans="1:3">
      <c r="A352">
        <v>350</v>
      </c>
      <c r="B352">
        <v>957173.669081529</v>
      </c>
      <c r="C352">
        <v>3083099.18469664</v>
      </c>
    </row>
    <row r="353" spans="1:3">
      <c r="A353">
        <v>351</v>
      </c>
      <c r="B353">
        <v>957148.185869035</v>
      </c>
      <c r="C353">
        <v>3083099.18469664</v>
      </c>
    </row>
    <row r="354" spans="1:3">
      <c r="A354">
        <v>352</v>
      </c>
      <c r="B354">
        <v>957161.256761666</v>
      </c>
      <c r="C354">
        <v>3083099.18469664</v>
      </c>
    </row>
    <row r="355" spans="1:3">
      <c r="A355">
        <v>353</v>
      </c>
      <c r="B355">
        <v>957165.380578538</v>
      </c>
      <c r="C355">
        <v>3083099.18469664</v>
      </c>
    </row>
    <row r="356" spans="1:3">
      <c r="A356">
        <v>354</v>
      </c>
      <c r="B356">
        <v>957162.492471771</v>
      </c>
      <c r="C356">
        <v>3083099.18469664</v>
      </c>
    </row>
    <row r="357" spans="1:3">
      <c r="A357">
        <v>355</v>
      </c>
      <c r="B357">
        <v>957153.608574638</v>
      </c>
      <c r="C357">
        <v>3083099.18469664</v>
      </c>
    </row>
    <row r="358" spans="1:3">
      <c r="A358">
        <v>356</v>
      </c>
      <c r="B358">
        <v>957159.530321903</v>
      </c>
      <c r="C358">
        <v>3083099.18469664</v>
      </c>
    </row>
    <row r="359" spans="1:3">
      <c r="A359">
        <v>357</v>
      </c>
      <c r="B359">
        <v>957178.077565424</v>
      </c>
      <c r="C359">
        <v>3083099.18469664</v>
      </c>
    </row>
    <row r="360" spans="1:3">
      <c r="A360">
        <v>358</v>
      </c>
      <c r="B360">
        <v>957170.37744146</v>
      </c>
      <c r="C360">
        <v>3083099.18469664</v>
      </c>
    </row>
    <row r="361" spans="1:3">
      <c r="A361">
        <v>359</v>
      </c>
      <c r="B361">
        <v>957160.136361015</v>
      </c>
      <c r="C361">
        <v>3083099.18469664</v>
      </c>
    </row>
    <row r="362" spans="1:3">
      <c r="A362">
        <v>360</v>
      </c>
      <c r="B362">
        <v>957160.291566252</v>
      </c>
      <c r="C362">
        <v>3083099.18469664</v>
      </c>
    </row>
    <row r="363" spans="1:3">
      <c r="A363">
        <v>361</v>
      </c>
      <c r="B363">
        <v>957165.157974275</v>
      </c>
      <c r="C363">
        <v>3083099.18469664</v>
      </c>
    </row>
    <row r="364" spans="1:3">
      <c r="A364">
        <v>362</v>
      </c>
      <c r="B364">
        <v>957169.197231649</v>
      </c>
      <c r="C364">
        <v>3083099.18469664</v>
      </c>
    </row>
    <row r="365" spans="1:3">
      <c r="A365">
        <v>363</v>
      </c>
      <c r="B365">
        <v>957163.807775508</v>
      </c>
      <c r="C365">
        <v>3083099.18469664</v>
      </c>
    </row>
    <row r="366" spans="1:3">
      <c r="A366">
        <v>364</v>
      </c>
      <c r="B366">
        <v>957180.385887627</v>
      </c>
      <c r="C366">
        <v>3083099.18469664</v>
      </c>
    </row>
    <row r="367" spans="1:3">
      <c r="A367">
        <v>365</v>
      </c>
      <c r="B367">
        <v>957174.713836379</v>
      </c>
      <c r="C367">
        <v>3083099.18469664</v>
      </c>
    </row>
    <row r="368" spans="1:3">
      <c r="A368">
        <v>366</v>
      </c>
      <c r="B368">
        <v>957172.848945149</v>
      </c>
      <c r="C368">
        <v>3083099.18469664</v>
      </c>
    </row>
    <row r="369" spans="1:3">
      <c r="A369">
        <v>367</v>
      </c>
      <c r="B369">
        <v>957176.902274442</v>
      </c>
      <c r="C369">
        <v>3083099.18469664</v>
      </c>
    </row>
    <row r="370" spans="1:3">
      <c r="A370">
        <v>368</v>
      </c>
      <c r="B370">
        <v>957178.142188016</v>
      </c>
      <c r="C370">
        <v>3083099.18469664</v>
      </c>
    </row>
    <row r="371" spans="1:3">
      <c r="A371">
        <v>369</v>
      </c>
      <c r="B371">
        <v>957181.284403766</v>
      </c>
      <c r="C371">
        <v>3083099.18469664</v>
      </c>
    </row>
    <row r="372" spans="1:3">
      <c r="A372">
        <v>370</v>
      </c>
      <c r="B372">
        <v>957183.623877493</v>
      </c>
      <c r="C372">
        <v>3083099.18469664</v>
      </c>
    </row>
    <row r="373" spans="1:3">
      <c r="A373">
        <v>371</v>
      </c>
      <c r="B373">
        <v>957181.478954564</v>
      </c>
      <c r="C373">
        <v>3083099.18469664</v>
      </c>
    </row>
    <row r="374" spans="1:3">
      <c r="A374">
        <v>372</v>
      </c>
      <c r="B374">
        <v>957180.257740337</v>
      </c>
      <c r="C374">
        <v>3083099.18469664</v>
      </c>
    </row>
    <row r="375" spans="1:3">
      <c r="A375">
        <v>373</v>
      </c>
      <c r="B375">
        <v>957185.216490211</v>
      </c>
      <c r="C375">
        <v>3083099.18469664</v>
      </c>
    </row>
    <row r="376" spans="1:3">
      <c r="A376">
        <v>374</v>
      </c>
      <c r="B376">
        <v>957182.305883814</v>
      </c>
      <c r="C376">
        <v>3083099.18469664</v>
      </c>
    </row>
    <row r="377" spans="1:3">
      <c r="A377">
        <v>375</v>
      </c>
      <c r="B377">
        <v>957187.245146473</v>
      </c>
      <c r="C377">
        <v>3083099.18469664</v>
      </c>
    </row>
    <row r="378" spans="1:3">
      <c r="A378">
        <v>376</v>
      </c>
      <c r="B378">
        <v>957184.030478473</v>
      </c>
      <c r="C378">
        <v>3083099.18469664</v>
      </c>
    </row>
    <row r="379" spans="1:3">
      <c r="A379">
        <v>377</v>
      </c>
      <c r="B379">
        <v>957176.472748812</v>
      </c>
      <c r="C379">
        <v>3083099.18469664</v>
      </c>
    </row>
    <row r="380" spans="1:3">
      <c r="A380">
        <v>378</v>
      </c>
      <c r="B380">
        <v>957189.554281629</v>
      </c>
      <c r="C380">
        <v>3083099.18469664</v>
      </c>
    </row>
    <row r="381" spans="1:3">
      <c r="A381">
        <v>379</v>
      </c>
      <c r="B381">
        <v>957181.282703706</v>
      </c>
      <c r="C381">
        <v>3083099.18469664</v>
      </c>
    </row>
    <row r="382" spans="1:3">
      <c r="A382">
        <v>380</v>
      </c>
      <c r="B382">
        <v>957190.498234044</v>
      </c>
      <c r="C382">
        <v>3083099.18469664</v>
      </c>
    </row>
    <row r="383" spans="1:3">
      <c r="A383">
        <v>381</v>
      </c>
      <c r="B383">
        <v>957183.149964488</v>
      </c>
      <c r="C383">
        <v>3083099.18469664</v>
      </c>
    </row>
    <row r="384" spans="1:3">
      <c r="A384">
        <v>382</v>
      </c>
      <c r="B384">
        <v>957181.318330074</v>
      </c>
      <c r="C384">
        <v>3083099.18469664</v>
      </c>
    </row>
    <row r="385" spans="1:3">
      <c r="A385">
        <v>383</v>
      </c>
      <c r="B385">
        <v>957183.116390373</v>
      </c>
      <c r="C385">
        <v>3083099.18469664</v>
      </c>
    </row>
    <row r="386" spans="1:3">
      <c r="A386">
        <v>384</v>
      </c>
      <c r="B386">
        <v>957184.349434152</v>
      </c>
      <c r="C386">
        <v>3083099.18469664</v>
      </c>
    </row>
    <row r="387" spans="1:3">
      <c r="A387">
        <v>385</v>
      </c>
      <c r="B387">
        <v>957183.032114472</v>
      </c>
      <c r="C387">
        <v>3083099.18469664</v>
      </c>
    </row>
    <row r="388" spans="1:3">
      <c r="A388">
        <v>386</v>
      </c>
      <c r="B388">
        <v>957179.720318801</v>
      </c>
      <c r="C388">
        <v>3083099.18469664</v>
      </c>
    </row>
    <row r="389" spans="1:3">
      <c r="A389">
        <v>387</v>
      </c>
      <c r="B389">
        <v>957183.781714606</v>
      </c>
      <c r="C389">
        <v>3083099.18469664</v>
      </c>
    </row>
    <row r="390" spans="1:3">
      <c r="A390">
        <v>388</v>
      </c>
      <c r="B390">
        <v>957184.804986296</v>
      </c>
      <c r="C390">
        <v>3083099.18469664</v>
      </c>
    </row>
    <row r="391" spans="1:3">
      <c r="A391">
        <v>389</v>
      </c>
      <c r="B391">
        <v>957183.189259048</v>
      </c>
      <c r="C391">
        <v>3083099.18469664</v>
      </c>
    </row>
    <row r="392" spans="1:3">
      <c r="A392">
        <v>390</v>
      </c>
      <c r="B392">
        <v>957178.533918232</v>
      </c>
      <c r="C392">
        <v>3083099.18469664</v>
      </c>
    </row>
    <row r="393" spans="1:3">
      <c r="A393">
        <v>391</v>
      </c>
      <c r="B393">
        <v>957178.130932523</v>
      </c>
      <c r="C393">
        <v>3083099.18469664</v>
      </c>
    </row>
    <row r="394" spans="1:3">
      <c r="A394">
        <v>392</v>
      </c>
      <c r="B394">
        <v>957177.463597634</v>
      </c>
      <c r="C394">
        <v>3083099.18469664</v>
      </c>
    </row>
    <row r="395" spans="1:3">
      <c r="A395">
        <v>393</v>
      </c>
      <c r="B395">
        <v>957177.713488246</v>
      </c>
      <c r="C395">
        <v>3083099.18469664</v>
      </c>
    </row>
    <row r="396" spans="1:3">
      <c r="A396">
        <v>394</v>
      </c>
      <c r="B396">
        <v>957172.37547523</v>
      </c>
      <c r="C396">
        <v>3083099.18469664</v>
      </c>
    </row>
    <row r="397" spans="1:3">
      <c r="A397">
        <v>395</v>
      </c>
      <c r="B397">
        <v>957170.178981758</v>
      </c>
      <c r="C397">
        <v>3083099.18469664</v>
      </c>
    </row>
    <row r="398" spans="1:3">
      <c r="A398">
        <v>396</v>
      </c>
      <c r="B398">
        <v>957175.900229712</v>
      </c>
      <c r="C398">
        <v>3083099.18469664</v>
      </c>
    </row>
    <row r="399" spans="1:3">
      <c r="A399">
        <v>397</v>
      </c>
      <c r="B399">
        <v>957173.829462727</v>
      </c>
      <c r="C399">
        <v>3083099.18469664</v>
      </c>
    </row>
    <row r="400" spans="1:3">
      <c r="A400">
        <v>398</v>
      </c>
      <c r="B400">
        <v>957170.462267778</v>
      </c>
      <c r="C400">
        <v>3083099.18469664</v>
      </c>
    </row>
    <row r="401" spans="1:3">
      <c r="A401">
        <v>399</v>
      </c>
      <c r="B401">
        <v>957174.126887758</v>
      </c>
      <c r="C401">
        <v>3083099.18469664</v>
      </c>
    </row>
    <row r="402" spans="1:3">
      <c r="A402">
        <v>400</v>
      </c>
      <c r="B402">
        <v>957168.099863747</v>
      </c>
      <c r="C402">
        <v>3083099.18469664</v>
      </c>
    </row>
    <row r="403" spans="1:3">
      <c r="A403">
        <v>401</v>
      </c>
      <c r="B403">
        <v>957171.890580715</v>
      </c>
      <c r="C403">
        <v>3083099.18469664</v>
      </c>
    </row>
    <row r="404" spans="1:3">
      <c r="A404">
        <v>402</v>
      </c>
      <c r="B404">
        <v>957169.989500789</v>
      </c>
      <c r="C404">
        <v>3083099.18469664</v>
      </c>
    </row>
    <row r="405" spans="1:3">
      <c r="A405">
        <v>403</v>
      </c>
      <c r="B405">
        <v>957171.936683407</v>
      </c>
      <c r="C405">
        <v>3083099.18469664</v>
      </c>
    </row>
    <row r="406" spans="1:3">
      <c r="A406">
        <v>404</v>
      </c>
      <c r="B406">
        <v>957165.631150752</v>
      </c>
      <c r="C406">
        <v>3083099.18469664</v>
      </c>
    </row>
    <row r="407" spans="1:3">
      <c r="A407">
        <v>405</v>
      </c>
      <c r="B407">
        <v>957174.140681278</v>
      </c>
      <c r="C407">
        <v>3083099.18469664</v>
      </c>
    </row>
    <row r="408" spans="1:3">
      <c r="A408">
        <v>406</v>
      </c>
      <c r="B408">
        <v>957170.641282608</v>
      </c>
      <c r="C408">
        <v>3083099.18469664</v>
      </c>
    </row>
    <row r="409" spans="1:3">
      <c r="A409">
        <v>407</v>
      </c>
      <c r="B409">
        <v>957172.492736947</v>
      </c>
      <c r="C409">
        <v>3083099.18469664</v>
      </c>
    </row>
    <row r="410" spans="1:3">
      <c r="A410">
        <v>408</v>
      </c>
      <c r="B410">
        <v>957171.609000944</v>
      </c>
      <c r="C410">
        <v>3083099.18469664</v>
      </c>
    </row>
    <row r="411" spans="1:3">
      <c r="A411">
        <v>409</v>
      </c>
      <c r="B411">
        <v>957173.54296095</v>
      </c>
      <c r="C411">
        <v>3083099.18469664</v>
      </c>
    </row>
    <row r="412" spans="1:3">
      <c r="A412">
        <v>410</v>
      </c>
      <c r="B412">
        <v>957173.961190578</v>
      </c>
      <c r="C412">
        <v>3083099.18469664</v>
      </c>
    </row>
    <row r="413" spans="1:3">
      <c r="A413">
        <v>411</v>
      </c>
      <c r="B413">
        <v>957174.601425924</v>
      </c>
      <c r="C413">
        <v>3083099.18469664</v>
      </c>
    </row>
    <row r="414" spans="1:3">
      <c r="A414">
        <v>412</v>
      </c>
      <c r="B414">
        <v>957173.710662782</v>
      </c>
      <c r="C414">
        <v>3083099.18469664</v>
      </c>
    </row>
    <row r="415" spans="1:3">
      <c r="A415">
        <v>413</v>
      </c>
      <c r="B415">
        <v>957170.362324469</v>
      </c>
      <c r="C415">
        <v>3083099.18469664</v>
      </c>
    </row>
    <row r="416" spans="1:3">
      <c r="A416">
        <v>414</v>
      </c>
      <c r="B416">
        <v>957173.349719338</v>
      </c>
      <c r="C416">
        <v>3083099.18469664</v>
      </c>
    </row>
    <row r="417" spans="1:3">
      <c r="A417">
        <v>415</v>
      </c>
      <c r="B417">
        <v>957173.086856902</v>
      </c>
      <c r="C417">
        <v>3083099.18469664</v>
      </c>
    </row>
    <row r="418" spans="1:3">
      <c r="A418">
        <v>416</v>
      </c>
      <c r="B418">
        <v>957174.112543241</v>
      </c>
      <c r="C418">
        <v>3083099.18469664</v>
      </c>
    </row>
    <row r="419" spans="1:3">
      <c r="A419">
        <v>417</v>
      </c>
      <c r="B419">
        <v>957173.210755997</v>
      </c>
      <c r="C419">
        <v>3083099.18469664</v>
      </c>
    </row>
    <row r="420" spans="1:3">
      <c r="A420">
        <v>418</v>
      </c>
      <c r="B420">
        <v>957174.453486834</v>
      </c>
      <c r="C420">
        <v>3083099.18469664</v>
      </c>
    </row>
    <row r="421" spans="1:3">
      <c r="A421">
        <v>419</v>
      </c>
      <c r="B421">
        <v>957173.501355777</v>
      </c>
      <c r="C421">
        <v>3083099.18469664</v>
      </c>
    </row>
    <row r="422" spans="1:3">
      <c r="A422">
        <v>420</v>
      </c>
      <c r="B422">
        <v>957173.359081667</v>
      </c>
      <c r="C422">
        <v>3083099.18469664</v>
      </c>
    </row>
    <row r="423" spans="1:3">
      <c r="A423">
        <v>421</v>
      </c>
      <c r="B423">
        <v>957173.926020667</v>
      </c>
      <c r="C423">
        <v>3083099.18469664</v>
      </c>
    </row>
    <row r="424" spans="1:3">
      <c r="A424">
        <v>422</v>
      </c>
      <c r="B424">
        <v>957173.749900645</v>
      </c>
      <c r="C424">
        <v>3083099.18469664</v>
      </c>
    </row>
    <row r="425" spans="1:3">
      <c r="A425">
        <v>423</v>
      </c>
      <c r="B425">
        <v>957173.31525752</v>
      </c>
      <c r="C425">
        <v>3083099.18469664</v>
      </c>
    </row>
    <row r="426" spans="1:3">
      <c r="A426">
        <v>424</v>
      </c>
      <c r="B426">
        <v>957172.692224642</v>
      </c>
      <c r="C426">
        <v>3083099.18469664</v>
      </c>
    </row>
    <row r="427" spans="1:3">
      <c r="A427">
        <v>425</v>
      </c>
      <c r="B427">
        <v>957173.536088605</v>
      </c>
      <c r="C427">
        <v>3083099.18469664</v>
      </c>
    </row>
    <row r="428" spans="1:3">
      <c r="A428">
        <v>426</v>
      </c>
      <c r="B428">
        <v>957171.485346577</v>
      </c>
      <c r="C428">
        <v>3083099.18469664</v>
      </c>
    </row>
    <row r="429" spans="1:3">
      <c r="A429">
        <v>427</v>
      </c>
      <c r="B429">
        <v>957171.142842548</v>
      </c>
      <c r="C429">
        <v>3083099.18469664</v>
      </c>
    </row>
    <row r="430" spans="1:3">
      <c r="A430">
        <v>428</v>
      </c>
      <c r="B430">
        <v>957170.937346638</v>
      </c>
      <c r="C430">
        <v>3083099.18469664</v>
      </c>
    </row>
    <row r="431" spans="1:3">
      <c r="A431">
        <v>429</v>
      </c>
      <c r="B431">
        <v>957171.400961862</v>
      </c>
      <c r="C431">
        <v>3083099.18469664</v>
      </c>
    </row>
    <row r="432" spans="1:3">
      <c r="A432">
        <v>430</v>
      </c>
      <c r="B432">
        <v>957170.388369283</v>
      </c>
      <c r="C432">
        <v>3083099.18469664</v>
      </c>
    </row>
    <row r="433" spans="1:3">
      <c r="A433">
        <v>431</v>
      </c>
      <c r="B433">
        <v>957171.24196741</v>
      </c>
      <c r="C433">
        <v>3083099.18469664</v>
      </c>
    </row>
    <row r="434" spans="1:3">
      <c r="A434">
        <v>432</v>
      </c>
      <c r="B434">
        <v>957171.701071887</v>
      </c>
      <c r="C434">
        <v>3083099.18469664</v>
      </c>
    </row>
    <row r="435" spans="1:3">
      <c r="A435">
        <v>433</v>
      </c>
      <c r="B435">
        <v>957171.409732825</v>
      </c>
      <c r="C435">
        <v>3083099.18469664</v>
      </c>
    </row>
    <row r="436" spans="1:3">
      <c r="A436">
        <v>434</v>
      </c>
      <c r="B436">
        <v>957169.972307584</v>
      </c>
      <c r="C436">
        <v>3083099.18469664</v>
      </c>
    </row>
    <row r="437" spans="1:3">
      <c r="A437">
        <v>435</v>
      </c>
      <c r="B437">
        <v>957171.052668055</v>
      </c>
      <c r="C437">
        <v>3083099.18469664</v>
      </c>
    </row>
    <row r="438" spans="1:3">
      <c r="A438">
        <v>436</v>
      </c>
      <c r="B438">
        <v>957170.96956364</v>
      </c>
      <c r="C438">
        <v>3083099.18469664</v>
      </c>
    </row>
    <row r="439" spans="1:3">
      <c r="A439">
        <v>437</v>
      </c>
      <c r="B439">
        <v>957170.714862822</v>
      </c>
      <c r="C439">
        <v>3083099.18469664</v>
      </c>
    </row>
    <row r="440" spans="1:3">
      <c r="A440">
        <v>438</v>
      </c>
      <c r="B440">
        <v>957170.67522487</v>
      </c>
      <c r="C440">
        <v>3083099.18469664</v>
      </c>
    </row>
    <row r="441" spans="1:3">
      <c r="A441">
        <v>439</v>
      </c>
      <c r="B441">
        <v>957170.989695238</v>
      </c>
      <c r="C441">
        <v>3083099.18469664</v>
      </c>
    </row>
    <row r="442" spans="1:3">
      <c r="A442">
        <v>440</v>
      </c>
      <c r="B442">
        <v>957170.905841232</v>
      </c>
      <c r="C442">
        <v>3083099.18469664</v>
      </c>
    </row>
    <row r="443" spans="1:3">
      <c r="A443">
        <v>441</v>
      </c>
      <c r="B443">
        <v>957171.202702729</v>
      </c>
      <c r="C443">
        <v>3083099.18469664</v>
      </c>
    </row>
    <row r="444" spans="1:3">
      <c r="A444">
        <v>442</v>
      </c>
      <c r="B444">
        <v>957170.655053506</v>
      </c>
      <c r="C444">
        <v>3083099.18469664</v>
      </c>
    </row>
    <row r="445" spans="1:3">
      <c r="A445">
        <v>443</v>
      </c>
      <c r="B445">
        <v>957170.942361976</v>
      </c>
      <c r="C445">
        <v>3083099.18469664</v>
      </c>
    </row>
    <row r="446" spans="1:3">
      <c r="A446">
        <v>444</v>
      </c>
      <c r="B446">
        <v>957170.066860426</v>
      </c>
      <c r="C446">
        <v>3083099.18469664</v>
      </c>
    </row>
    <row r="447" spans="1:3">
      <c r="A447">
        <v>445</v>
      </c>
      <c r="B447">
        <v>957169.609703934</v>
      </c>
      <c r="C447">
        <v>3083099.18469664</v>
      </c>
    </row>
    <row r="448" spans="1:3">
      <c r="A448">
        <v>446</v>
      </c>
      <c r="B448">
        <v>957169.785185601</v>
      </c>
      <c r="C448">
        <v>3083099.18469664</v>
      </c>
    </row>
    <row r="449" spans="1:3">
      <c r="A449">
        <v>447</v>
      </c>
      <c r="B449">
        <v>957169.281822374</v>
      </c>
      <c r="C449">
        <v>3083099.18469664</v>
      </c>
    </row>
    <row r="450" spans="1:3">
      <c r="A450">
        <v>448</v>
      </c>
      <c r="B450">
        <v>957169.416864649</v>
      </c>
      <c r="C450">
        <v>3083099.18469664</v>
      </c>
    </row>
    <row r="451" spans="1:3">
      <c r="A451">
        <v>449</v>
      </c>
      <c r="B451">
        <v>957169.189816205</v>
      </c>
      <c r="C451">
        <v>3083099.18469664</v>
      </c>
    </row>
    <row r="452" spans="1:3">
      <c r="A452">
        <v>450</v>
      </c>
      <c r="B452">
        <v>957169.015431264</v>
      </c>
      <c r="C452">
        <v>3083099.18469664</v>
      </c>
    </row>
    <row r="453" spans="1:3">
      <c r="A453">
        <v>451</v>
      </c>
      <c r="B453">
        <v>957168.847933684</v>
      </c>
      <c r="C453">
        <v>3083099.18469664</v>
      </c>
    </row>
    <row r="454" spans="1:3">
      <c r="A454">
        <v>452</v>
      </c>
      <c r="B454">
        <v>957168.897094453</v>
      </c>
      <c r="C454">
        <v>3083099.18469664</v>
      </c>
    </row>
    <row r="455" spans="1:3">
      <c r="A455">
        <v>453</v>
      </c>
      <c r="B455">
        <v>957168.952646309</v>
      </c>
      <c r="C455">
        <v>3083099.18469664</v>
      </c>
    </row>
    <row r="456" spans="1:3">
      <c r="A456">
        <v>454</v>
      </c>
      <c r="B456">
        <v>957169.092754236</v>
      </c>
      <c r="C456">
        <v>3083099.18469664</v>
      </c>
    </row>
    <row r="457" spans="1:3">
      <c r="A457">
        <v>455</v>
      </c>
      <c r="B457">
        <v>957167.961470297</v>
      </c>
      <c r="C457">
        <v>3083099.18469664</v>
      </c>
    </row>
    <row r="458" spans="1:3">
      <c r="A458">
        <v>456</v>
      </c>
      <c r="B458">
        <v>957168.05158095</v>
      </c>
      <c r="C458">
        <v>3083099.18469664</v>
      </c>
    </row>
    <row r="459" spans="1:3">
      <c r="A459">
        <v>457</v>
      </c>
      <c r="B459">
        <v>957167.719289306</v>
      </c>
      <c r="C459">
        <v>3083099.18469664</v>
      </c>
    </row>
    <row r="460" spans="1:3">
      <c r="A460">
        <v>458</v>
      </c>
      <c r="B460">
        <v>957167.800051107</v>
      </c>
      <c r="C460">
        <v>3083099.18469664</v>
      </c>
    </row>
    <row r="461" spans="1:3">
      <c r="A461">
        <v>459</v>
      </c>
      <c r="B461">
        <v>957167.709756383</v>
      </c>
      <c r="C461">
        <v>3083099.18469664</v>
      </c>
    </row>
    <row r="462" spans="1:3">
      <c r="A462">
        <v>460</v>
      </c>
      <c r="B462">
        <v>957167.257675712</v>
      </c>
      <c r="C462">
        <v>3083099.18469664</v>
      </c>
    </row>
    <row r="463" spans="1:3">
      <c r="A463">
        <v>461</v>
      </c>
      <c r="B463">
        <v>957167.53832645</v>
      </c>
      <c r="C463">
        <v>3083099.18469664</v>
      </c>
    </row>
    <row r="464" spans="1:3">
      <c r="A464">
        <v>462</v>
      </c>
      <c r="B464">
        <v>957167.603505801</v>
      </c>
      <c r="C464">
        <v>3083099.18469664</v>
      </c>
    </row>
    <row r="465" spans="1:3">
      <c r="A465">
        <v>463</v>
      </c>
      <c r="B465">
        <v>957167.833727992</v>
      </c>
      <c r="C465">
        <v>3083099.18469664</v>
      </c>
    </row>
    <row r="466" spans="1:3">
      <c r="A466">
        <v>464</v>
      </c>
      <c r="B466">
        <v>957167.438933169</v>
      </c>
      <c r="C466">
        <v>3083099.18469664</v>
      </c>
    </row>
    <row r="467" spans="1:3">
      <c r="A467">
        <v>465</v>
      </c>
      <c r="B467">
        <v>957167.534803523</v>
      </c>
      <c r="C467">
        <v>3083099.18469664</v>
      </c>
    </row>
    <row r="468" spans="1:3">
      <c r="A468">
        <v>466</v>
      </c>
      <c r="B468">
        <v>957167.648912129</v>
      </c>
      <c r="C468">
        <v>3083099.18469664</v>
      </c>
    </row>
    <row r="469" spans="1:3">
      <c r="A469">
        <v>467</v>
      </c>
      <c r="B469">
        <v>957167.802027871</v>
      </c>
      <c r="C469">
        <v>3083099.18469664</v>
      </c>
    </row>
    <row r="470" spans="1:3">
      <c r="A470">
        <v>468</v>
      </c>
      <c r="B470">
        <v>957167.759585786</v>
      </c>
      <c r="C470">
        <v>3083099.18469664</v>
      </c>
    </row>
    <row r="471" spans="1:3">
      <c r="A471">
        <v>469</v>
      </c>
      <c r="B471">
        <v>957167.665863182</v>
      </c>
      <c r="C471">
        <v>3083099.18469664</v>
      </c>
    </row>
    <row r="472" spans="1:3">
      <c r="A472">
        <v>470</v>
      </c>
      <c r="B472">
        <v>957167.462540381</v>
      </c>
      <c r="C472">
        <v>3083099.18469664</v>
      </c>
    </row>
    <row r="473" spans="1:3">
      <c r="A473">
        <v>471</v>
      </c>
      <c r="B473">
        <v>957168.061059156</v>
      </c>
      <c r="C473">
        <v>3083099.18469664</v>
      </c>
    </row>
    <row r="474" spans="1:3">
      <c r="A474">
        <v>472</v>
      </c>
      <c r="B474">
        <v>957167.746541489</v>
      </c>
      <c r="C474">
        <v>3083099.18469664</v>
      </c>
    </row>
    <row r="475" spans="1:3">
      <c r="A475">
        <v>473</v>
      </c>
      <c r="B475">
        <v>957167.847550868</v>
      </c>
      <c r="C475">
        <v>3083099.18469664</v>
      </c>
    </row>
    <row r="476" spans="1:3">
      <c r="A476">
        <v>474</v>
      </c>
      <c r="B476">
        <v>957167.785872523</v>
      </c>
      <c r="C476">
        <v>3083099.18469664</v>
      </c>
    </row>
    <row r="477" spans="1:3">
      <c r="A477">
        <v>475</v>
      </c>
      <c r="B477">
        <v>957167.540770868</v>
      </c>
      <c r="C477">
        <v>3083099.18469664</v>
      </c>
    </row>
    <row r="478" spans="1:3">
      <c r="A478">
        <v>476</v>
      </c>
      <c r="B478">
        <v>957167.559839323</v>
      </c>
      <c r="C478">
        <v>3083099.18469664</v>
      </c>
    </row>
    <row r="479" spans="1:3">
      <c r="A479">
        <v>477</v>
      </c>
      <c r="B479">
        <v>957167.525417217</v>
      </c>
      <c r="C479">
        <v>3083099.18469664</v>
      </c>
    </row>
    <row r="480" spans="1:3">
      <c r="A480">
        <v>478</v>
      </c>
      <c r="B480">
        <v>957167.463669301</v>
      </c>
      <c r="C480">
        <v>3083099.18469664</v>
      </c>
    </row>
    <row r="481" spans="1:3">
      <c r="A481">
        <v>479</v>
      </c>
      <c r="B481">
        <v>957167.547273116</v>
      </c>
      <c r="C481">
        <v>3083099.18469664</v>
      </c>
    </row>
    <row r="482" spans="1:3">
      <c r="A482">
        <v>480</v>
      </c>
      <c r="B482">
        <v>957167.611363336</v>
      </c>
      <c r="C482">
        <v>3083099.18469664</v>
      </c>
    </row>
    <row r="483" spans="1:3">
      <c r="A483">
        <v>481</v>
      </c>
      <c r="B483">
        <v>957167.557277933</v>
      </c>
      <c r="C483">
        <v>3083099.18469664</v>
      </c>
    </row>
    <row r="484" spans="1:3">
      <c r="A484">
        <v>482</v>
      </c>
      <c r="B484">
        <v>957167.462212534</v>
      </c>
      <c r="C484">
        <v>3083099.18469664</v>
      </c>
    </row>
    <row r="485" spans="1:3">
      <c r="A485">
        <v>483</v>
      </c>
      <c r="B485">
        <v>957167.516929477</v>
      </c>
      <c r="C485">
        <v>3083099.18469664</v>
      </c>
    </row>
    <row r="486" spans="1:3">
      <c r="A486">
        <v>484</v>
      </c>
      <c r="B486">
        <v>957167.66467448</v>
      </c>
      <c r="C486">
        <v>3083099.18469664</v>
      </c>
    </row>
    <row r="487" spans="1:3">
      <c r="A487">
        <v>485</v>
      </c>
      <c r="B487">
        <v>957167.746205845</v>
      </c>
      <c r="C487">
        <v>3083099.18469664</v>
      </c>
    </row>
    <row r="488" spans="1:3">
      <c r="A488">
        <v>486</v>
      </c>
      <c r="B488">
        <v>957167.618333904</v>
      </c>
      <c r="C488">
        <v>3083099.18469664</v>
      </c>
    </row>
    <row r="489" spans="1:3">
      <c r="A489">
        <v>487</v>
      </c>
      <c r="B489">
        <v>957167.654511748</v>
      </c>
      <c r="C489">
        <v>3083099.18469664</v>
      </c>
    </row>
    <row r="490" spans="1:3">
      <c r="A490">
        <v>488</v>
      </c>
      <c r="B490">
        <v>957167.611312632</v>
      </c>
      <c r="C490">
        <v>3083099.18469664</v>
      </c>
    </row>
    <row r="491" spans="1:3">
      <c r="A491">
        <v>489</v>
      </c>
      <c r="B491">
        <v>957167.63861705</v>
      </c>
      <c r="C491">
        <v>3083099.18469664</v>
      </c>
    </row>
    <row r="492" spans="1:3">
      <c r="A492">
        <v>490</v>
      </c>
      <c r="B492">
        <v>957167.65992357</v>
      </c>
      <c r="C492">
        <v>3083099.18469664</v>
      </c>
    </row>
    <row r="493" spans="1:3">
      <c r="A493">
        <v>491</v>
      </c>
      <c r="B493">
        <v>957167.603158482</v>
      </c>
      <c r="C493">
        <v>3083099.18469664</v>
      </c>
    </row>
    <row r="494" spans="1:3">
      <c r="A494">
        <v>492</v>
      </c>
      <c r="B494">
        <v>957167.66477605</v>
      </c>
      <c r="C494">
        <v>3083099.18469664</v>
      </c>
    </row>
    <row r="495" spans="1:3">
      <c r="A495">
        <v>493</v>
      </c>
      <c r="B495">
        <v>957167.733789907</v>
      </c>
      <c r="C495">
        <v>3083099.18469664</v>
      </c>
    </row>
    <row r="496" spans="1:3">
      <c r="A496">
        <v>494</v>
      </c>
      <c r="B496">
        <v>957167.700841307</v>
      </c>
      <c r="C496">
        <v>3083099.18469664</v>
      </c>
    </row>
    <row r="497" spans="1:3">
      <c r="A497">
        <v>495</v>
      </c>
      <c r="B497">
        <v>957167.641407653</v>
      </c>
      <c r="C497">
        <v>3083099.18469664</v>
      </c>
    </row>
    <row r="498" spans="1:3">
      <c r="A498">
        <v>496</v>
      </c>
      <c r="B498">
        <v>957167.689820255</v>
      </c>
      <c r="C498">
        <v>3083099.18469664</v>
      </c>
    </row>
    <row r="499" spans="1:3">
      <c r="A499">
        <v>497</v>
      </c>
      <c r="B499">
        <v>957167.725806847</v>
      </c>
      <c r="C499">
        <v>3083099.18469664</v>
      </c>
    </row>
    <row r="500" spans="1:3">
      <c r="A500">
        <v>498</v>
      </c>
      <c r="B500">
        <v>957167.746948756</v>
      </c>
      <c r="C500">
        <v>3083099.18469664</v>
      </c>
    </row>
    <row r="501" spans="1:3">
      <c r="A501">
        <v>499</v>
      </c>
      <c r="B501">
        <v>957167.529840613</v>
      </c>
      <c r="C501">
        <v>3083099.18469664</v>
      </c>
    </row>
    <row r="502" spans="1:3">
      <c r="A502">
        <v>500</v>
      </c>
      <c r="B502">
        <v>957167.762663715</v>
      </c>
      <c r="C502">
        <v>3083099.18469664</v>
      </c>
    </row>
    <row r="503" spans="1:3">
      <c r="A503">
        <v>501</v>
      </c>
      <c r="B503">
        <v>957167.706540903</v>
      </c>
      <c r="C503">
        <v>3083099.18469664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5744.01490520611</v>
      </c>
      <c r="C2">
        <v>7470.64144990445</v>
      </c>
      <c r="D2">
        <v>1103.11491649289</v>
      </c>
      <c r="E2">
        <v>373.532072495222</v>
      </c>
    </row>
    <row r="3" spans="1:5">
      <c r="A3">
        <v>1</v>
      </c>
      <c r="B3">
        <v>5744.01490520611</v>
      </c>
      <c r="C3">
        <v>7470.64144990445</v>
      </c>
      <c r="D3">
        <v>4464.9035689499</v>
      </c>
      <c r="E3">
        <v>3735.32072495222</v>
      </c>
    </row>
    <row r="4" spans="1:5">
      <c r="A4">
        <v>2</v>
      </c>
      <c r="B4">
        <v>5744.01490520611</v>
      </c>
      <c r="C4">
        <v>7470.64144990445</v>
      </c>
      <c r="D4">
        <v>4425.6486454255</v>
      </c>
      <c r="E4">
        <v>3696.06580142782</v>
      </c>
    </row>
    <row r="5" spans="1:5">
      <c r="A5">
        <v>3</v>
      </c>
      <c r="B5">
        <v>5744.01490520611</v>
      </c>
      <c r="C5">
        <v>7470.64144990445</v>
      </c>
      <c r="D5">
        <v>4376.74988165475</v>
      </c>
      <c r="E5">
        <v>3647.16703765708</v>
      </c>
    </row>
    <row r="6" spans="1:5">
      <c r="A6">
        <v>4</v>
      </c>
      <c r="B6">
        <v>5744.01490520611</v>
      </c>
      <c r="C6">
        <v>7470.64144990445</v>
      </c>
      <c r="D6">
        <v>4323.25545451024</v>
      </c>
      <c r="E6">
        <v>3593.67261051257</v>
      </c>
    </row>
    <row r="7" spans="1:5">
      <c r="A7">
        <v>5</v>
      </c>
      <c r="B7">
        <v>5744.01490520611</v>
      </c>
      <c r="C7">
        <v>7470.64144990445</v>
      </c>
      <c r="D7">
        <v>4267.25962303858</v>
      </c>
      <c r="E7">
        <v>3537.67677904091</v>
      </c>
    </row>
    <row r="8" spans="1:5">
      <c r="A8">
        <v>6</v>
      </c>
      <c r="B8">
        <v>5744.01490520611</v>
      </c>
      <c r="C8">
        <v>7470.64144990445</v>
      </c>
      <c r="D8">
        <v>4209.75165344716</v>
      </c>
      <c r="E8">
        <v>3480.16880944949</v>
      </c>
    </row>
    <row r="9" spans="1:5">
      <c r="A9">
        <v>7</v>
      </c>
      <c r="B9">
        <v>5744.01490520611</v>
      </c>
      <c r="C9">
        <v>7470.64144990445</v>
      </c>
      <c r="D9">
        <v>4151.21002069159</v>
      </c>
      <c r="E9">
        <v>3421.62717669393</v>
      </c>
    </row>
    <row r="10" spans="1:5">
      <c r="A10">
        <v>8</v>
      </c>
      <c r="B10">
        <v>5744.01490520611</v>
      </c>
      <c r="C10">
        <v>7470.64144990445</v>
      </c>
      <c r="D10">
        <v>4091.83207745923</v>
      </c>
      <c r="E10">
        <v>3362.24923346157</v>
      </c>
    </row>
    <row r="11" spans="1:5">
      <c r="A11">
        <v>9</v>
      </c>
      <c r="B11">
        <v>5744.01490520611</v>
      </c>
      <c r="C11">
        <v>7470.64144990445</v>
      </c>
      <c r="D11">
        <v>4031.62649395602</v>
      </c>
      <c r="E11">
        <v>3302.04364995836</v>
      </c>
    </row>
    <row r="12" spans="1:5">
      <c r="A12">
        <v>10</v>
      </c>
      <c r="B12">
        <v>5744.01490520611</v>
      </c>
      <c r="C12">
        <v>7470.64144990445</v>
      </c>
      <c r="D12">
        <v>3970.44122978375</v>
      </c>
      <c r="E12">
        <v>3240.85838578609</v>
      </c>
    </row>
    <row r="13" spans="1:5">
      <c r="A13">
        <v>11</v>
      </c>
      <c r="B13">
        <v>5744.01490520611</v>
      </c>
      <c r="C13">
        <v>7470.64144990445</v>
      </c>
      <c r="D13">
        <v>3913.79946140537</v>
      </c>
      <c r="E13">
        <v>3184.2166174077</v>
      </c>
    </row>
    <row r="14" spans="1:5">
      <c r="A14">
        <v>12</v>
      </c>
      <c r="B14">
        <v>5744.01490520611</v>
      </c>
      <c r="C14">
        <v>7470.64144990445</v>
      </c>
      <c r="D14">
        <v>3859.41096737694</v>
      </c>
      <c r="E14">
        <v>3129.82812337927</v>
      </c>
    </row>
    <row r="15" spans="1:5">
      <c r="A15">
        <v>13</v>
      </c>
      <c r="B15">
        <v>5744.01490520611</v>
      </c>
      <c r="C15">
        <v>7470.64144990445</v>
      </c>
      <c r="D15">
        <v>3813.34689688644</v>
      </c>
      <c r="E15">
        <v>3083.76405288877</v>
      </c>
    </row>
    <row r="16" spans="1:5">
      <c r="A16">
        <v>14</v>
      </c>
      <c r="B16">
        <v>5744.01490520611</v>
      </c>
      <c r="C16">
        <v>7470.64144990445</v>
      </c>
      <c r="D16">
        <v>2597.24320647378</v>
      </c>
      <c r="E16">
        <v>1867.66036247611</v>
      </c>
    </row>
    <row r="17" spans="1:5">
      <c r="A17">
        <v>15</v>
      </c>
      <c r="B17">
        <v>5744.01490520611</v>
      </c>
      <c r="C17">
        <v>7470.64144990445</v>
      </c>
      <c r="D17">
        <v>2178.31885187383</v>
      </c>
      <c r="E17">
        <v>1448.73600787617</v>
      </c>
    </row>
    <row r="18" spans="1:5">
      <c r="A18">
        <v>16</v>
      </c>
      <c r="B18">
        <v>5744.01490520611</v>
      </c>
      <c r="C18">
        <v>7470.64144990445</v>
      </c>
      <c r="D18">
        <v>2069.68690222917</v>
      </c>
      <c r="E18">
        <v>1340.1040582315</v>
      </c>
    </row>
    <row r="19" spans="1:5">
      <c r="A19">
        <v>17</v>
      </c>
      <c r="B19">
        <v>5744.01490520611</v>
      </c>
      <c r="C19">
        <v>7470.64144990445</v>
      </c>
      <c r="D19">
        <v>1988.97359510838</v>
      </c>
      <c r="E19">
        <v>1259.39075111072</v>
      </c>
    </row>
    <row r="20" spans="1:5">
      <c r="A20">
        <v>18</v>
      </c>
      <c r="B20">
        <v>5744.01490520611</v>
      </c>
      <c r="C20">
        <v>7470.64144990445</v>
      </c>
      <c r="D20">
        <v>1987.45521520517</v>
      </c>
      <c r="E20">
        <v>1257.8723712075</v>
      </c>
    </row>
    <row r="21" spans="1:5">
      <c r="A21">
        <v>19</v>
      </c>
      <c r="B21">
        <v>5744.01490520611</v>
      </c>
      <c r="C21">
        <v>7470.64144990445</v>
      </c>
      <c r="D21">
        <v>1924.6663487407</v>
      </c>
      <c r="E21">
        <v>1195.08350474303</v>
      </c>
    </row>
    <row r="22" spans="1:5">
      <c r="A22">
        <v>20</v>
      </c>
      <c r="B22">
        <v>5744.01490520611</v>
      </c>
      <c r="C22">
        <v>7470.64144990445</v>
      </c>
      <c r="D22">
        <v>1920.96631555221</v>
      </c>
      <c r="E22">
        <v>1191.38347155454</v>
      </c>
    </row>
    <row r="23" spans="1:5">
      <c r="A23">
        <v>21</v>
      </c>
      <c r="B23">
        <v>5744.01490520611</v>
      </c>
      <c r="C23">
        <v>7470.64144990445</v>
      </c>
      <c r="D23">
        <v>1867.96094182553</v>
      </c>
      <c r="E23">
        <v>1138.37809782786</v>
      </c>
    </row>
    <row r="24" spans="1:5">
      <c r="A24">
        <v>22</v>
      </c>
      <c r="B24">
        <v>5744.01490520611</v>
      </c>
      <c r="C24">
        <v>7470.64144990445</v>
      </c>
      <c r="D24">
        <v>1870.01663649124</v>
      </c>
      <c r="E24">
        <v>1140.43379249357</v>
      </c>
    </row>
    <row r="25" spans="1:5">
      <c r="A25">
        <v>23</v>
      </c>
      <c r="B25">
        <v>5744.01490520611</v>
      </c>
      <c r="C25">
        <v>7470.64144990445</v>
      </c>
      <c r="D25">
        <v>1874.704486419</v>
      </c>
      <c r="E25">
        <v>1145.12164242134</v>
      </c>
    </row>
    <row r="26" spans="1:5">
      <c r="A26">
        <v>24</v>
      </c>
      <c r="B26">
        <v>5744.01490520611</v>
      </c>
      <c r="C26">
        <v>7470.64144990445</v>
      </c>
      <c r="D26">
        <v>1870.27146644254</v>
      </c>
      <c r="E26">
        <v>1140.68862244487</v>
      </c>
    </row>
    <row r="27" spans="1:5">
      <c r="A27">
        <v>25</v>
      </c>
      <c r="B27">
        <v>5744.01490520611</v>
      </c>
      <c r="C27">
        <v>7470.64144990445</v>
      </c>
      <c r="D27">
        <v>1876.5785547594</v>
      </c>
      <c r="E27">
        <v>1146.99571076172</v>
      </c>
    </row>
    <row r="28" spans="1:5">
      <c r="A28">
        <v>26</v>
      </c>
      <c r="B28">
        <v>5744.01490520611</v>
      </c>
      <c r="C28">
        <v>7470.64144990445</v>
      </c>
      <c r="D28">
        <v>1870.37275541765</v>
      </c>
      <c r="E28">
        <v>1140.78991141998</v>
      </c>
    </row>
    <row r="29" spans="1:5">
      <c r="A29">
        <v>27</v>
      </c>
      <c r="B29">
        <v>5744.01490520611</v>
      </c>
      <c r="C29">
        <v>7470.64144990445</v>
      </c>
      <c r="D29">
        <v>1877.64156164556</v>
      </c>
      <c r="E29">
        <v>1148.0587176479</v>
      </c>
    </row>
    <row r="30" spans="1:5">
      <c r="A30">
        <v>28</v>
      </c>
      <c r="B30">
        <v>5744.01490520611</v>
      </c>
      <c r="C30">
        <v>7470.64144990445</v>
      </c>
      <c r="D30">
        <v>1807.86378533644</v>
      </c>
      <c r="E30">
        <v>1078.28094133877</v>
      </c>
    </row>
    <row r="31" spans="1:5">
      <c r="A31">
        <v>29</v>
      </c>
      <c r="B31">
        <v>5744.01490520611</v>
      </c>
      <c r="C31">
        <v>7470.64144990445</v>
      </c>
      <c r="D31">
        <v>1688.40451103089</v>
      </c>
      <c r="E31">
        <v>958.821667033227</v>
      </c>
    </row>
    <row r="32" spans="1:5">
      <c r="A32">
        <v>30</v>
      </c>
      <c r="B32">
        <v>5744.01490520611</v>
      </c>
      <c r="C32">
        <v>7470.64144990445</v>
      </c>
      <c r="D32">
        <v>1610.49859954451</v>
      </c>
      <c r="E32">
        <v>880.915755546843</v>
      </c>
    </row>
    <row r="33" spans="1:5">
      <c r="A33">
        <v>31</v>
      </c>
      <c r="B33">
        <v>5744.01490520611</v>
      </c>
      <c r="C33">
        <v>7470.64144990445</v>
      </c>
      <c r="D33">
        <v>1554.17497779418</v>
      </c>
      <c r="E33">
        <v>824.592133796519</v>
      </c>
    </row>
    <row r="34" spans="1:5">
      <c r="A34">
        <v>32</v>
      </c>
      <c r="B34">
        <v>5744.01490520611</v>
      </c>
      <c r="C34">
        <v>7470.64144990445</v>
      </c>
      <c r="D34">
        <v>1509.67515556546</v>
      </c>
      <c r="E34">
        <v>780.092311567794</v>
      </c>
    </row>
    <row r="35" spans="1:5">
      <c r="A35">
        <v>33</v>
      </c>
      <c r="B35">
        <v>5744.01490520611</v>
      </c>
      <c r="C35">
        <v>7470.64144990445</v>
      </c>
      <c r="D35">
        <v>1501.44345523825</v>
      </c>
      <c r="E35">
        <v>771.86061124058</v>
      </c>
    </row>
    <row r="36" spans="1:5">
      <c r="A36">
        <v>34</v>
      </c>
      <c r="B36">
        <v>5744.01490520611</v>
      </c>
      <c r="C36">
        <v>7470.64144990445</v>
      </c>
      <c r="D36">
        <v>1500.98663916419</v>
      </c>
      <c r="E36">
        <v>771.403795166518</v>
      </c>
    </row>
    <row r="37" spans="1:5">
      <c r="A37">
        <v>35</v>
      </c>
      <c r="B37">
        <v>5744.01490520611</v>
      </c>
      <c r="C37">
        <v>7470.64144990445</v>
      </c>
      <c r="D37">
        <v>1473.14255916082</v>
      </c>
      <c r="E37">
        <v>743.559715163155</v>
      </c>
    </row>
    <row r="38" spans="1:5">
      <c r="A38">
        <v>36</v>
      </c>
      <c r="B38">
        <v>5744.01490520611</v>
      </c>
      <c r="C38">
        <v>7470.64144990445</v>
      </c>
      <c r="D38">
        <v>1452.89774729534</v>
      </c>
      <c r="E38">
        <v>723.314903297673</v>
      </c>
    </row>
    <row r="39" spans="1:5">
      <c r="A39">
        <v>37</v>
      </c>
      <c r="B39">
        <v>5744.01490520611</v>
      </c>
      <c r="C39">
        <v>7470.64144990445</v>
      </c>
      <c r="D39">
        <v>1453.82562440554</v>
      </c>
      <c r="E39">
        <v>724.242780407874</v>
      </c>
    </row>
    <row r="40" spans="1:5">
      <c r="A40">
        <v>38</v>
      </c>
      <c r="B40">
        <v>5744.01490520611</v>
      </c>
      <c r="C40">
        <v>7470.64144990445</v>
      </c>
      <c r="D40">
        <v>1441.72198364142</v>
      </c>
      <c r="E40">
        <v>712.13913964376</v>
      </c>
    </row>
    <row r="41" spans="1:5">
      <c r="A41">
        <v>39</v>
      </c>
      <c r="B41">
        <v>5744.01490520611</v>
      </c>
      <c r="C41">
        <v>7470.64144990445</v>
      </c>
      <c r="D41">
        <v>1444.12893807027</v>
      </c>
      <c r="E41">
        <v>714.546094072603</v>
      </c>
    </row>
    <row r="42" spans="1:5">
      <c r="A42">
        <v>40</v>
      </c>
      <c r="B42">
        <v>5744.01490520611</v>
      </c>
      <c r="C42">
        <v>7470.64144990445</v>
      </c>
      <c r="D42">
        <v>1433.80191149937</v>
      </c>
      <c r="E42">
        <v>704.219067501703</v>
      </c>
    </row>
    <row r="43" spans="1:5">
      <c r="A43">
        <v>41</v>
      </c>
      <c r="B43">
        <v>5744.01490520611</v>
      </c>
      <c r="C43">
        <v>7470.64144990445</v>
      </c>
      <c r="D43">
        <v>1435.15500045805</v>
      </c>
      <c r="E43">
        <v>705.572156460383</v>
      </c>
    </row>
    <row r="44" spans="1:5">
      <c r="A44">
        <v>42</v>
      </c>
      <c r="B44">
        <v>5744.01490520611</v>
      </c>
      <c r="C44">
        <v>7470.64144990445</v>
      </c>
      <c r="D44">
        <v>1430.162237916</v>
      </c>
      <c r="E44">
        <v>700.579393918333</v>
      </c>
    </row>
    <row r="45" spans="1:5">
      <c r="A45">
        <v>43</v>
      </c>
      <c r="B45">
        <v>5744.01490520611</v>
      </c>
      <c r="C45">
        <v>7470.64144990445</v>
      </c>
      <c r="D45">
        <v>1419.15100088358</v>
      </c>
      <c r="E45">
        <v>689.56815688591</v>
      </c>
    </row>
    <row r="46" spans="1:5">
      <c r="A46">
        <v>44</v>
      </c>
      <c r="B46">
        <v>5744.01490520611</v>
      </c>
      <c r="C46">
        <v>7470.64144990445</v>
      </c>
      <c r="D46">
        <v>1372.59751318228</v>
      </c>
      <c r="E46">
        <v>643.014669184611</v>
      </c>
    </row>
    <row r="47" spans="1:5">
      <c r="A47">
        <v>45</v>
      </c>
      <c r="B47">
        <v>5744.01490520611</v>
      </c>
      <c r="C47">
        <v>7470.64144990445</v>
      </c>
      <c r="D47">
        <v>1336.84053684486</v>
      </c>
      <c r="E47">
        <v>607.257692847192</v>
      </c>
    </row>
    <row r="48" spans="1:5">
      <c r="A48">
        <v>46</v>
      </c>
      <c r="B48">
        <v>5744.01490520611</v>
      </c>
      <c r="C48">
        <v>7470.64144990445</v>
      </c>
      <c r="D48">
        <v>1302.60508626138</v>
      </c>
      <c r="E48">
        <v>573.022242263715</v>
      </c>
    </row>
    <row r="49" spans="1:5">
      <c r="A49">
        <v>47</v>
      </c>
      <c r="B49">
        <v>5744.01490520611</v>
      </c>
      <c r="C49">
        <v>7470.64144990445</v>
      </c>
      <c r="D49">
        <v>1277.03186444584</v>
      </c>
      <c r="E49">
        <v>547.44902044817</v>
      </c>
    </row>
    <row r="50" spans="1:5">
      <c r="A50">
        <v>48</v>
      </c>
      <c r="B50">
        <v>5744.01490520611</v>
      </c>
      <c r="C50">
        <v>7470.64144990445</v>
      </c>
      <c r="D50">
        <v>1253.36849572494</v>
      </c>
      <c r="E50">
        <v>523.785651727273</v>
      </c>
    </row>
    <row r="51" spans="1:5">
      <c r="A51">
        <v>49</v>
      </c>
      <c r="B51">
        <v>5744.01490520611</v>
      </c>
      <c r="C51">
        <v>7470.64144990445</v>
      </c>
      <c r="D51">
        <v>1242.54468053206</v>
      </c>
      <c r="E51">
        <v>512.961836534393</v>
      </c>
    </row>
    <row r="52" spans="1:5">
      <c r="A52">
        <v>50</v>
      </c>
      <c r="B52">
        <v>5744.01490520611</v>
      </c>
      <c r="C52">
        <v>7470.64144990445</v>
      </c>
      <c r="D52">
        <v>1235.07637353813</v>
      </c>
      <c r="E52">
        <v>505.493529540465</v>
      </c>
    </row>
    <row r="53" spans="1:5">
      <c r="A53">
        <v>51</v>
      </c>
      <c r="B53">
        <v>5744.01490520611</v>
      </c>
      <c r="C53">
        <v>7470.64144990445</v>
      </c>
      <c r="D53">
        <v>1235.35203814511</v>
      </c>
      <c r="E53">
        <v>505.769194147443</v>
      </c>
    </row>
    <row r="54" spans="1:5">
      <c r="A54">
        <v>52</v>
      </c>
      <c r="B54">
        <v>5744.01490520611</v>
      </c>
      <c r="C54">
        <v>7470.64144990445</v>
      </c>
      <c r="D54">
        <v>1222.070729412</v>
      </c>
      <c r="E54">
        <v>492.487885414334</v>
      </c>
    </row>
    <row r="55" spans="1:5">
      <c r="A55">
        <v>53</v>
      </c>
      <c r="B55">
        <v>5744.01490520611</v>
      </c>
      <c r="C55">
        <v>7470.64144990445</v>
      </c>
      <c r="D55">
        <v>1210.77539523579</v>
      </c>
      <c r="E55">
        <v>481.192551238121</v>
      </c>
    </row>
    <row r="56" spans="1:5">
      <c r="A56">
        <v>54</v>
      </c>
      <c r="B56">
        <v>5744.01490520611</v>
      </c>
      <c r="C56">
        <v>7470.64144990445</v>
      </c>
      <c r="D56">
        <v>1206.51686562918</v>
      </c>
      <c r="E56">
        <v>476.934021631516</v>
      </c>
    </row>
    <row r="57" spans="1:5">
      <c r="A57">
        <v>55</v>
      </c>
      <c r="B57">
        <v>5744.01490520611</v>
      </c>
      <c r="C57">
        <v>7470.64144990445</v>
      </c>
      <c r="D57">
        <v>1206.24491013646</v>
      </c>
      <c r="E57">
        <v>476.662066138794</v>
      </c>
    </row>
    <row r="58" spans="1:5">
      <c r="A58">
        <v>56</v>
      </c>
      <c r="B58">
        <v>5744.01490520611</v>
      </c>
      <c r="C58">
        <v>7470.64144990445</v>
      </c>
      <c r="D58">
        <v>1203.45388586288</v>
      </c>
      <c r="E58">
        <v>473.871041865209</v>
      </c>
    </row>
    <row r="59" spans="1:5">
      <c r="A59">
        <v>57</v>
      </c>
      <c r="B59">
        <v>5744.01490520611</v>
      </c>
      <c r="C59">
        <v>7470.64144990445</v>
      </c>
      <c r="D59">
        <v>1204.8149153242</v>
      </c>
      <c r="E59">
        <v>475.232071326533</v>
      </c>
    </row>
    <row r="60" spans="1:5">
      <c r="A60">
        <v>58</v>
      </c>
      <c r="B60">
        <v>5744.01490520611</v>
      </c>
      <c r="C60">
        <v>7470.64144990445</v>
      </c>
      <c r="D60">
        <v>1201.11148135788</v>
      </c>
      <c r="E60">
        <v>471.52863736021</v>
      </c>
    </row>
    <row r="61" spans="1:5">
      <c r="A61">
        <v>59</v>
      </c>
      <c r="B61">
        <v>5744.01490520611</v>
      </c>
      <c r="C61">
        <v>7470.64144990445</v>
      </c>
      <c r="D61">
        <v>1200.74774990965</v>
      </c>
      <c r="E61">
        <v>471.164905911981</v>
      </c>
    </row>
    <row r="62" spans="1:5">
      <c r="A62">
        <v>60</v>
      </c>
      <c r="B62">
        <v>5744.01490520611</v>
      </c>
      <c r="C62">
        <v>7470.64144990445</v>
      </c>
      <c r="D62">
        <v>1178.8697771034</v>
      </c>
      <c r="E62">
        <v>449.286933105728</v>
      </c>
    </row>
    <row r="63" spans="1:5">
      <c r="A63">
        <v>61</v>
      </c>
      <c r="B63">
        <v>5744.01490520611</v>
      </c>
      <c r="C63">
        <v>7470.64144990445</v>
      </c>
      <c r="D63">
        <v>1161.12505384975</v>
      </c>
      <c r="E63">
        <v>431.542209852087</v>
      </c>
    </row>
    <row r="64" spans="1:5">
      <c r="A64">
        <v>62</v>
      </c>
      <c r="B64">
        <v>5744.01490520611</v>
      </c>
      <c r="C64">
        <v>7470.64144990445</v>
      </c>
      <c r="D64">
        <v>1145.22548064964</v>
      </c>
      <c r="E64">
        <v>415.642636651978</v>
      </c>
    </row>
    <row r="65" spans="1:5">
      <c r="A65">
        <v>63</v>
      </c>
      <c r="B65">
        <v>5744.01490520611</v>
      </c>
      <c r="C65">
        <v>7470.64144990445</v>
      </c>
      <c r="D65">
        <v>1133.45432432029</v>
      </c>
      <c r="E65">
        <v>403.871480322623</v>
      </c>
    </row>
    <row r="66" spans="1:5">
      <c r="A66">
        <v>64</v>
      </c>
      <c r="B66">
        <v>5744.01490520611</v>
      </c>
      <c r="C66">
        <v>7470.64144990445</v>
      </c>
      <c r="D66">
        <v>1127.67553014328</v>
      </c>
      <c r="E66">
        <v>398.092686145609</v>
      </c>
    </row>
    <row r="67" spans="1:5">
      <c r="A67">
        <v>65</v>
      </c>
      <c r="B67">
        <v>5744.01490520611</v>
      </c>
      <c r="C67">
        <v>7470.64144990445</v>
      </c>
      <c r="D67">
        <v>1122.05341244655</v>
      </c>
      <c r="E67">
        <v>392.470568448886</v>
      </c>
    </row>
    <row r="68" spans="1:5">
      <c r="A68">
        <v>66</v>
      </c>
      <c r="B68">
        <v>5744.01490520611</v>
      </c>
      <c r="C68">
        <v>7470.64144990445</v>
      </c>
      <c r="D68">
        <v>1121.70366484449</v>
      </c>
      <c r="E68">
        <v>392.120820846828</v>
      </c>
    </row>
    <row r="69" spans="1:5">
      <c r="A69">
        <v>67</v>
      </c>
      <c r="B69">
        <v>5744.01490520611</v>
      </c>
      <c r="C69">
        <v>7470.64144990445</v>
      </c>
      <c r="D69">
        <v>1108.87428799926</v>
      </c>
      <c r="E69">
        <v>379.291444001592</v>
      </c>
    </row>
    <row r="70" spans="1:5">
      <c r="A70">
        <v>68</v>
      </c>
      <c r="B70">
        <v>5744.01490520611</v>
      </c>
      <c r="C70">
        <v>7470.64144990445</v>
      </c>
      <c r="D70">
        <v>1097.88484736954</v>
      </c>
      <c r="E70">
        <v>368.302003371876</v>
      </c>
    </row>
    <row r="71" spans="1:5">
      <c r="A71">
        <v>69</v>
      </c>
      <c r="B71">
        <v>5744.01490520611</v>
      </c>
      <c r="C71">
        <v>7470.64144990445</v>
      </c>
      <c r="D71">
        <v>1088.55200430601</v>
      </c>
      <c r="E71">
        <v>358.969160308342</v>
      </c>
    </row>
    <row r="72" spans="1:5">
      <c r="A72">
        <v>70</v>
      </c>
      <c r="B72">
        <v>5744.01490520611</v>
      </c>
      <c r="C72">
        <v>7470.64144990445</v>
      </c>
      <c r="D72">
        <v>1088.57009726532</v>
      </c>
      <c r="E72">
        <v>358.98725326765</v>
      </c>
    </row>
    <row r="73" spans="1:5">
      <c r="A73">
        <v>71</v>
      </c>
      <c r="B73">
        <v>5744.01490520611</v>
      </c>
      <c r="C73">
        <v>7470.64144990445</v>
      </c>
      <c r="D73">
        <v>1088.68373733603</v>
      </c>
      <c r="E73">
        <v>359.10089333836</v>
      </c>
    </row>
    <row r="74" spans="1:5">
      <c r="A74">
        <v>72</v>
      </c>
      <c r="B74">
        <v>5744.01490520611</v>
      </c>
      <c r="C74">
        <v>7470.64144990445</v>
      </c>
      <c r="D74">
        <v>1086.20690217977</v>
      </c>
      <c r="E74">
        <v>356.624058182104</v>
      </c>
    </row>
    <row r="75" spans="1:5">
      <c r="A75">
        <v>73</v>
      </c>
      <c r="B75">
        <v>5744.01490520611</v>
      </c>
      <c r="C75">
        <v>7470.64144990445</v>
      </c>
      <c r="D75">
        <v>1086.09135757924</v>
      </c>
      <c r="E75">
        <v>356.508513581569</v>
      </c>
    </row>
    <row r="76" spans="1:5">
      <c r="A76">
        <v>74</v>
      </c>
      <c r="B76">
        <v>5744.01490520611</v>
      </c>
      <c r="C76">
        <v>7470.64144990445</v>
      </c>
      <c r="D76">
        <v>1082.54068926477</v>
      </c>
      <c r="E76">
        <v>352.957845267103</v>
      </c>
    </row>
    <row r="77" spans="1:5">
      <c r="A77">
        <v>75</v>
      </c>
      <c r="B77">
        <v>5744.01490520611</v>
      </c>
      <c r="C77">
        <v>7470.64144990445</v>
      </c>
      <c r="D77">
        <v>1081.2305825848</v>
      </c>
      <c r="E77">
        <v>351.647738587132</v>
      </c>
    </row>
    <row r="78" spans="1:5">
      <c r="A78">
        <v>76</v>
      </c>
      <c r="B78">
        <v>5744.01490520611</v>
      </c>
      <c r="C78">
        <v>7470.64144990445</v>
      </c>
      <c r="D78">
        <v>1068.84482936732</v>
      </c>
      <c r="E78">
        <v>339.261985369648</v>
      </c>
    </row>
    <row r="79" spans="1:5">
      <c r="A79">
        <v>77</v>
      </c>
      <c r="B79">
        <v>5744.01490520611</v>
      </c>
      <c r="C79">
        <v>7470.64144990445</v>
      </c>
      <c r="D79">
        <v>1059.64648275029</v>
      </c>
      <c r="E79">
        <v>330.063638752625</v>
      </c>
    </row>
    <row r="80" spans="1:5">
      <c r="A80">
        <v>78</v>
      </c>
      <c r="B80">
        <v>5744.01490520611</v>
      </c>
      <c r="C80">
        <v>7470.64144990445</v>
      </c>
      <c r="D80">
        <v>1052.69863612387</v>
      </c>
      <c r="E80">
        <v>323.115792126202</v>
      </c>
    </row>
    <row r="81" spans="1:5">
      <c r="A81">
        <v>79</v>
      </c>
      <c r="B81">
        <v>5744.01490520611</v>
      </c>
      <c r="C81">
        <v>7470.64144990445</v>
      </c>
      <c r="D81">
        <v>1047.58323947933</v>
      </c>
      <c r="E81">
        <v>318.000395481666</v>
      </c>
    </row>
    <row r="82" spans="1:5">
      <c r="A82">
        <v>80</v>
      </c>
      <c r="B82">
        <v>5744.01490520611</v>
      </c>
      <c r="C82">
        <v>7470.64144990445</v>
      </c>
      <c r="D82">
        <v>1041.221999756</v>
      </c>
      <c r="E82">
        <v>311.639155758329</v>
      </c>
    </row>
    <row r="83" spans="1:5">
      <c r="A83">
        <v>81</v>
      </c>
      <c r="B83">
        <v>5744.01490520611</v>
      </c>
      <c r="C83">
        <v>7470.64144990445</v>
      </c>
      <c r="D83">
        <v>1032.8858703176</v>
      </c>
      <c r="E83">
        <v>303.303026319932</v>
      </c>
    </row>
    <row r="84" spans="1:5">
      <c r="A84">
        <v>82</v>
      </c>
      <c r="B84">
        <v>5744.01490520611</v>
      </c>
      <c r="C84">
        <v>7470.64144990445</v>
      </c>
      <c r="D84">
        <v>1024.81427865288</v>
      </c>
      <c r="E84">
        <v>295.23143465521</v>
      </c>
    </row>
    <row r="85" spans="1:5">
      <c r="A85">
        <v>83</v>
      </c>
      <c r="B85">
        <v>5744.01490520611</v>
      </c>
      <c r="C85">
        <v>7470.64144990445</v>
      </c>
      <c r="D85">
        <v>1018.6778495059</v>
      </c>
      <c r="E85">
        <v>289.095005508232</v>
      </c>
    </row>
    <row r="86" spans="1:5">
      <c r="A86">
        <v>84</v>
      </c>
      <c r="B86">
        <v>5744.01490520611</v>
      </c>
      <c r="C86">
        <v>7470.64144990445</v>
      </c>
      <c r="D86">
        <v>1013.65577471937</v>
      </c>
      <c r="E86">
        <v>284.072930721699</v>
      </c>
    </row>
    <row r="87" spans="1:5">
      <c r="A87">
        <v>85</v>
      </c>
      <c r="B87">
        <v>5744.01490520611</v>
      </c>
      <c r="C87">
        <v>7470.64144990445</v>
      </c>
      <c r="D87">
        <v>1007.87608597325</v>
      </c>
      <c r="E87">
        <v>278.293241975585</v>
      </c>
    </row>
    <row r="88" spans="1:5">
      <c r="A88">
        <v>86</v>
      </c>
      <c r="B88">
        <v>5744.01490520611</v>
      </c>
      <c r="C88">
        <v>7470.64144990445</v>
      </c>
      <c r="D88">
        <v>1005.04204832951</v>
      </c>
      <c r="E88">
        <v>275.459204331846</v>
      </c>
    </row>
    <row r="89" spans="1:5">
      <c r="A89">
        <v>87</v>
      </c>
      <c r="B89">
        <v>5744.01490520611</v>
      </c>
      <c r="C89">
        <v>7470.64144990445</v>
      </c>
      <c r="D89">
        <v>1005.26404517923</v>
      </c>
      <c r="E89">
        <v>275.681201181557</v>
      </c>
    </row>
    <row r="90" spans="1:5">
      <c r="A90">
        <v>88</v>
      </c>
      <c r="B90">
        <v>5744.01490520611</v>
      </c>
      <c r="C90">
        <v>7470.64144990445</v>
      </c>
      <c r="D90">
        <v>1003.51007811115</v>
      </c>
      <c r="E90">
        <v>273.927234113481</v>
      </c>
    </row>
    <row r="91" spans="1:5">
      <c r="A91">
        <v>89</v>
      </c>
      <c r="B91">
        <v>5744.01490520611</v>
      </c>
      <c r="C91">
        <v>7470.64144990445</v>
      </c>
      <c r="D91">
        <v>1003.78380255503</v>
      </c>
      <c r="E91">
        <v>274.200958557367</v>
      </c>
    </row>
    <row r="92" spans="1:5">
      <c r="A92">
        <v>90</v>
      </c>
      <c r="B92">
        <v>5744.01490520611</v>
      </c>
      <c r="C92">
        <v>7470.64144990445</v>
      </c>
      <c r="D92">
        <v>1000.47592309027</v>
      </c>
      <c r="E92">
        <v>270.893079092598</v>
      </c>
    </row>
    <row r="93" spans="1:5">
      <c r="A93">
        <v>91</v>
      </c>
      <c r="B93">
        <v>5744.01490520611</v>
      </c>
      <c r="C93">
        <v>7470.64144990445</v>
      </c>
      <c r="D93">
        <v>994.221875467397</v>
      </c>
      <c r="E93">
        <v>264.639031469731</v>
      </c>
    </row>
    <row r="94" spans="1:5">
      <c r="A94">
        <v>92</v>
      </c>
      <c r="B94">
        <v>5744.01490520611</v>
      </c>
      <c r="C94">
        <v>7470.64144990445</v>
      </c>
      <c r="D94">
        <v>988.273727613848</v>
      </c>
      <c r="E94">
        <v>258.69088361618</v>
      </c>
    </row>
    <row r="95" spans="1:5">
      <c r="A95">
        <v>93</v>
      </c>
      <c r="B95">
        <v>5744.01490520611</v>
      </c>
      <c r="C95">
        <v>7470.64144990445</v>
      </c>
      <c r="D95">
        <v>984.867767547343</v>
      </c>
      <c r="E95">
        <v>255.284923549675</v>
      </c>
    </row>
    <row r="96" spans="1:5">
      <c r="A96">
        <v>94</v>
      </c>
      <c r="B96">
        <v>5744.01490520611</v>
      </c>
      <c r="C96">
        <v>7470.64144990445</v>
      </c>
      <c r="D96">
        <v>980.206727692477</v>
      </c>
      <c r="E96">
        <v>250.62388369481</v>
      </c>
    </row>
    <row r="97" spans="1:5">
      <c r="A97">
        <v>95</v>
      </c>
      <c r="B97">
        <v>5744.01490520611</v>
      </c>
      <c r="C97">
        <v>7470.64144990445</v>
      </c>
      <c r="D97">
        <v>974.748734483486</v>
      </c>
      <c r="E97">
        <v>245.165890485816</v>
      </c>
    </row>
    <row r="98" spans="1:5">
      <c r="A98">
        <v>96</v>
      </c>
      <c r="B98">
        <v>5744.01490520611</v>
      </c>
      <c r="C98">
        <v>7470.64144990445</v>
      </c>
      <c r="D98">
        <v>969.578964456842</v>
      </c>
      <c r="E98">
        <v>239.996120459174</v>
      </c>
    </row>
    <row r="99" spans="1:5">
      <c r="A99">
        <v>97</v>
      </c>
      <c r="B99">
        <v>5744.01490520611</v>
      </c>
      <c r="C99">
        <v>7470.64144990445</v>
      </c>
      <c r="D99">
        <v>965.346235325371</v>
      </c>
      <c r="E99">
        <v>235.763391327702</v>
      </c>
    </row>
    <row r="100" spans="1:5">
      <c r="A100">
        <v>98</v>
      </c>
      <c r="B100">
        <v>5744.01490520611</v>
      </c>
      <c r="C100">
        <v>7470.64144990445</v>
      </c>
      <c r="D100">
        <v>961.230692222487</v>
      </c>
      <c r="E100">
        <v>231.64784822482</v>
      </c>
    </row>
    <row r="101" spans="1:5">
      <c r="A101">
        <v>99</v>
      </c>
      <c r="B101">
        <v>5744.01490520611</v>
      </c>
      <c r="C101">
        <v>7470.64144990445</v>
      </c>
      <c r="D101">
        <v>957.091147191531</v>
      </c>
      <c r="E101">
        <v>227.508303193864</v>
      </c>
    </row>
    <row r="102" spans="1:5">
      <c r="A102">
        <v>100</v>
      </c>
      <c r="B102">
        <v>5744.01490520611</v>
      </c>
      <c r="C102">
        <v>7470.64144990445</v>
      </c>
      <c r="D102">
        <v>954.187423042893</v>
      </c>
      <c r="E102">
        <v>224.604579045224</v>
      </c>
    </row>
    <row r="103" spans="1:5">
      <c r="A103">
        <v>101</v>
      </c>
      <c r="B103">
        <v>5744.01490520611</v>
      </c>
      <c r="C103">
        <v>7470.64144990445</v>
      </c>
      <c r="D103">
        <v>952.799420796971</v>
      </c>
      <c r="E103">
        <v>223.216576799304</v>
      </c>
    </row>
    <row r="104" spans="1:5">
      <c r="A104">
        <v>102</v>
      </c>
      <c r="B104">
        <v>5744.01490520611</v>
      </c>
      <c r="C104">
        <v>7470.64144990445</v>
      </c>
      <c r="D104">
        <v>952.821311977216</v>
      </c>
      <c r="E104">
        <v>223.238467979548</v>
      </c>
    </row>
    <row r="105" spans="1:5">
      <c r="A105">
        <v>103</v>
      </c>
      <c r="B105">
        <v>5744.01490520611</v>
      </c>
      <c r="C105">
        <v>7470.64144990445</v>
      </c>
      <c r="D105">
        <v>951.603803081579</v>
      </c>
      <c r="E105">
        <v>222.020959083911</v>
      </c>
    </row>
    <row r="106" spans="1:5">
      <c r="A106">
        <v>104</v>
      </c>
      <c r="B106">
        <v>5744.01490520611</v>
      </c>
      <c r="C106">
        <v>7470.64144990445</v>
      </c>
      <c r="D106">
        <v>951.527353531963</v>
      </c>
      <c r="E106">
        <v>221.944509534296</v>
      </c>
    </row>
    <row r="107" spans="1:5">
      <c r="A107">
        <v>105</v>
      </c>
      <c r="B107">
        <v>5744.01490520611</v>
      </c>
      <c r="C107">
        <v>7470.64144990445</v>
      </c>
      <c r="D107">
        <v>947.402063121751</v>
      </c>
      <c r="E107">
        <v>217.819219124082</v>
      </c>
    </row>
    <row r="108" spans="1:5">
      <c r="A108">
        <v>106</v>
      </c>
      <c r="B108">
        <v>5744.01490520611</v>
      </c>
      <c r="C108">
        <v>7470.64144990445</v>
      </c>
      <c r="D108">
        <v>943.189954042814</v>
      </c>
      <c r="E108">
        <v>213.607110045147</v>
      </c>
    </row>
    <row r="109" spans="1:5">
      <c r="A109">
        <v>107</v>
      </c>
      <c r="B109">
        <v>5744.01490520611</v>
      </c>
      <c r="C109">
        <v>7470.64144990445</v>
      </c>
      <c r="D109">
        <v>940.974015347709</v>
      </c>
      <c r="E109">
        <v>211.391171350043</v>
      </c>
    </row>
    <row r="110" spans="1:5">
      <c r="A110">
        <v>108</v>
      </c>
      <c r="B110">
        <v>5744.01490520611</v>
      </c>
      <c r="C110">
        <v>7470.64144990445</v>
      </c>
      <c r="D110">
        <v>938.242858068995</v>
      </c>
      <c r="E110">
        <v>208.660014071326</v>
      </c>
    </row>
    <row r="111" spans="1:5">
      <c r="A111">
        <v>109</v>
      </c>
      <c r="B111">
        <v>5744.01490520611</v>
      </c>
      <c r="C111">
        <v>7470.64144990445</v>
      </c>
      <c r="D111">
        <v>934.605485809971</v>
      </c>
      <c r="E111">
        <v>205.022641812303</v>
      </c>
    </row>
    <row r="112" spans="1:5">
      <c r="A112">
        <v>110</v>
      </c>
      <c r="B112">
        <v>5744.01490520611</v>
      </c>
      <c r="C112">
        <v>7470.64144990445</v>
      </c>
      <c r="D112">
        <v>930.911303950013</v>
      </c>
      <c r="E112">
        <v>201.328459952345</v>
      </c>
    </row>
    <row r="113" spans="1:5">
      <c r="A113">
        <v>111</v>
      </c>
      <c r="B113">
        <v>5744.01490520611</v>
      </c>
      <c r="C113">
        <v>7470.64144990445</v>
      </c>
      <c r="D113">
        <v>927.852591651955</v>
      </c>
      <c r="E113">
        <v>198.269747654286</v>
      </c>
    </row>
    <row r="114" spans="1:5">
      <c r="A114">
        <v>112</v>
      </c>
      <c r="B114">
        <v>5744.01490520611</v>
      </c>
      <c r="C114">
        <v>7470.64144990445</v>
      </c>
      <c r="D114">
        <v>925.028143361578</v>
      </c>
      <c r="E114">
        <v>195.445299363909</v>
      </c>
    </row>
    <row r="115" spans="1:5">
      <c r="A115">
        <v>113</v>
      </c>
      <c r="B115">
        <v>5744.01490520611</v>
      </c>
      <c r="C115">
        <v>7470.64144990445</v>
      </c>
      <c r="D115">
        <v>921.909059807113</v>
      </c>
      <c r="E115">
        <v>192.326215809446</v>
      </c>
    </row>
    <row r="116" spans="1:5">
      <c r="A116">
        <v>114</v>
      </c>
      <c r="B116">
        <v>5744.01490520611</v>
      </c>
      <c r="C116">
        <v>7470.64144990445</v>
      </c>
      <c r="D116">
        <v>919.668371330289</v>
      </c>
      <c r="E116">
        <v>190.085527332621</v>
      </c>
    </row>
    <row r="117" spans="1:5">
      <c r="A117">
        <v>115</v>
      </c>
      <c r="B117">
        <v>5744.01490520611</v>
      </c>
      <c r="C117">
        <v>7470.64144990445</v>
      </c>
      <c r="D117">
        <v>918.098431398371</v>
      </c>
      <c r="E117">
        <v>188.515587400703</v>
      </c>
    </row>
    <row r="118" spans="1:5">
      <c r="A118">
        <v>116</v>
      </c>
      <c r="B118">
        <v>5744.01490520611</v>
      </c>
      <c r="C118">
        <v>7470.64144990445</v>
      </c>
      <c r="D118">
        <v>915.976774508031</v>
      </c>
      <c r="E118">
        <v>186.393930510362</v>
      </c>
    </row>
    <row r="119" spans="1:5">
      <c r="A119">
        <v>117</v>
      </c>
      <c r="B119">
        <v>5744.01490520611</v>
      </c>
      <c r="C119">
        <v>7470.64144990445</v>
      </c>
      <c r="D119">
        <v>914.202790925468</v>
      </c>
      <c r="E119">
        <v>184.619946927801</v>
      </c>
    </row>
    <row r="120" spans="1:5">
      <c r="A120">
        <v>118</v>
      </c>
      <c r="B120">
        <v>5744.01490520611</v>
      </c>
      <c r="C120">
        <v>7470.64144990445</v>
      </c>
      <c r="D120">
        <v>913.380268757711</v>
      </c>
      <c r="E120">
        <v>183.797424760045</v>
      </c>
    </row>
    <row r="121" spans="1:5">
      <c r="A121">
        <v>119</v>
      </c>
      <c r="B121">
        <v>5744.01490520611</v>
      </c>
      <c r="C121">
        <v>7470.64144990445</v>
      </c>
      <c r="D121">
        <v>913.234809974151</v>
      </c>
      <c r="E121">
        <v>183.651965976483</v>
      </c>
    </row>
    <row r="122" spans="1:5">
      <c r="A122">
        <v>120</v>
      </c>
      <c r="B122">
        <v>5744.01490520611</v>
      </c>
      <c r="C122">
        <v>7470.64144990445</v>
      </c>
      <c r="D122">
        <v>910.091034829195</v>
      </c>
      <c r="E122">
        <v>180.508190831527</v>
      </c>
    </row>
    <row r="123" spans="1:5">
      <c r="A123">
        <v>121</v>
      </c>
      <c r="B123">
        <v>5744.01490520611</v>
      </c>
      <c r="C123">
        <v>7470.64144990445</v>
      </c>
      <c r="D123">
        <v>909.211168871191</v>
      </c>
      <c r="E123">
        <v>179.628324873522</v>
      </c>
    </row>
    <row r="124" spans="1:5">
      <c r="A124">
        <v>122</v>
      </c>
      <c r="B124">
        <v>5744.01490520611</v>
      </c>
      <c r="C124">
        <v>7470.64144990445</v>
      </c>
      <c r="D124">
        <v>909.207044172093</v>
      </c>
      <c r="E124">
        <v>179.624200174424</v>
      </c>
    </row>
    <row r="125" spans="1:5">
      <c r="A125">
        <v>123</v>
      </c>
      <c r="B125">
        <v>5744.01490520611</v>
      </c>
      <c r="C125">
        <v>7470.64144990445</v>
      </c>
      <c r="D125">
        <v>906.910451519434</v>
      </c>
      <c r="E125">
        <v>177.327607521767</v>
      </c>
    </row>
    <row r="126" spans="1:5">
      <c r="A126">
        <v>124</v>
      </c>
      <c r="B126">
        <v>5744.01490520611</v>
      </c>
      <c r="C126">
        <v>7470.64144990445</v>
      </c>
      <c r="D126">
        <v>904.449645636839</v>
      </c>
      <c r="E126">
        <v>174.866801639171</v>
      </c>
    </row>
    <row r="127" spans="1:5">
      <c r="A127">
        <v>125</v>
      </c>
      <c r="B127">
        <v>5744.01490520611</v>
      </c>
      <c r="C127">
        <v>7470.64144990445</v>
      </c>
      <c r="D127">
        <v>901.607718744989</v>
      </c>
      <c r="E127">
        <v>172.024874747321</v>
      </c>
    </row>
    <row r="128" spans="1:5">
      <c r="A128">
        <v>126</v>
      </c>
      <c r="B128">
        <v>5744.01490520611</v>
      </c>
      <c r="C128">
        <v>7470.64144990445</v>
      </c>
      <c r="D128">
        <v>899.295521792691</v>
      </c>
      <c r="E128">
        <v>169.712677795023</v>
      </c>
    </row>
    <row r="129" spans="1:5">
      <c r="A129">
        <v>127</v>
      </c>
      <c r="B129">
        <v>5744.01490520611</v>
      </c>
      <c r="C129">
        <v>7470.64144990445</v>
      </c>
      <c r="D129">
        <v>896.731502112829</v>
      </c>
      <c r="E129">
        <v>167.148658115161</v>
      </c>
    </row>
    <row r="130" spans="1:5">
      <c r="A130">
        <v>128</v>
      </c>
      <c r="B130">
        <v>5744.01490520611</v>
      </c>
      <c r="C130">
        <v>7470.64144990445</v>
      </c>
      <c r="D130">
        <v>894.735510857682</v>
      </c>
      <c r="E130">
        <v>165.152666860014</v>
      </c>
    </row>
    <row r="131" spans="1:5">
      <c r="A131">
        <v>129</v>
      </c>
      <c r="B131">
        <v>5744.01490520611</v>
      </c>
      <c r="C131">
        <v>7470.64144990445</v>
      </c>
      <c r="D131">
        <v>893.573828381071</v>
      </c>
      <c r="E131">
        <v>163.990984383403</v>
      </c>
    </row>
    <row r="132" spans="1:5">
      <c r="A132">
        <v>130</v>
      </c>
      <c r="B132">
        <v>5744.01490520611</v>
      </c>
      <c r="C132">
        <v>7470.64144990445</v>
      </c>
      <c r="D132">
        <v>891.911689752474</v>
      </c>
      <c r="E132">
        <v>162.328845754807</v>
      </c>
    </row>
    <row r="133" spans="1:5">
      <c r="A133">
        <v>131</v>
      </c>
      <c r="B133">
        <v>5744.01490520611</v>
      </c>
      <c r="C133">
        <v>7470.64144990445</v>
      </c>
      <c r="D133">
        <v>890.354203796113</v>
      </c>
      <c r="E133">
        <v>160.771359798446</v>
      </c>
    </row>
    <row r="134" spans="1:5">
      <c r="A134">
        <v>132</v>
      </c>
      <c r="B134">
        <v>5744.01490520611</v>
      </c>
      <c r="C134">
        <v>7470.64144990445</v>
      </c>
      <c r="D134">
        <v>889.812073134384</v>
      </c>
      <c r="E134">
        <v>160.229229136717</v>
      </c>
    </row>
    <row r="135" spans="1:5">
      <c r="A135">
        <v>133</v>
      </c>
      <c r="B135">
        <v>5744.01490520611</v>
      </c>
      <c r="C135">
        <v>7470.64144990445</v>
      </c>
      <c r="D135">
        <v>889.802862897417</v>
      </c>
      <c r="E135">
        <v>160.22001889975</v>
      </c>
    </row>
    <row r="136" spans="1:5">
      <c r="A136">
        <v>134</v>
      </c>
      <c r="B136">
        <v>5744.01490520611</v>
      </c>
      <c r="C136">
        <v>7470.64144990445</v>
      </c>
      <c r="D136">
        <v>887.400190535416</v>
      </c>
      <c r="E136">
        <v>157.817346537748</v>
      </c>
    </row>
    <row r="137" spans="1:5">
      <c r="A137">
        <v>135</v>
      </c>
      <c r="B137">
        <v>5744.01490520611</v>
      </c>
      <c r="C137">
        <v>7470.64144990445</v>
      </c>
      <c r="D137">
        <v>886.379340739548</v>
      </c>
      <c r="E137">
        <v>156.79649674188</v>
      </c>
    </row>
    <row r="138" spans="1:5">
      <c r="A138">
        <v>136</v>
      </c>
      <c r="B138">
        <v>5744.01490520611</v>
      </c>
      <c r="C138">
        <v>7470.64144990445</v>
      </c>
      <c r="D138">
        <v>885.69762163977</v>
      </c>
      <c r="E138">
        <v>156.114777642103</v>
      </c>
    </row>
    <row r="139" spans="1:5">
      <c r="A139">
        <v>137</v>
      </c>
      <c r="B139">
        <v>5744.01490520611</v>
      </c>
      <c r="C139">
        <v>7470.64144990445</v>
      </c>
      <c r="D139">
        <v>885.702836086101</v>
      </c>
      <c r="E139">
        <v>156.119992088433</v>
      </c>
    </row>
    <row r="140" spans="1:5">
      <c r="A140">
        <v>138</v>
      </c>
      <c r="B140">
        <v>5744.01490520611</v>
      </c>
      <c r="C140">
        <v>7470.64144990445</v>
      </c>
      <c r="D140">
        <v>884.066315178897</v>
      </c>
      <c r="E140">
        <v>154.483471181229</v>
      </c>
    </row>
    <row r="141" spans="1:5">
      <c r="A141">
        <v>139</v>
      </c>
      <c r="B141">
        <v>5744.01490520611</v>
      </c>
      <c r="C141">
        <v>7470.64144990445</v>
      </c>
      <c r="D141">
        <v>882.2471384605</v>
      </c>
      <c r="E141">
        <v>152.664294462832</v>
      </c>
    </row>
    <row r="142" spans="1:5">
      <c r="A142">
        <v>140</v>
      </c>
      <c r="B142">
        <v>5744.01490520611</v>
      </c>
      <c r="C142">
        <v>7470.64144990445</v>
      </c>
      <c r="D142">
        <v>880.128167815961</v>
      </c>
      <c r="E142">
        <v>150.545323818294</v>
      </c>
    </row>
    <row r="143" spans="1:5">
      <c r="A143">
        <v>141</v>
      </c>
      <c r="B143">
        <v>5744.01490520611</v>
      </c>
      <c r="C143">
        <v>7470.64144990445</v>
      </c>
      <c r="D143">
        <v>878.210584635529</v>
      </c>
      <c r="E143">
        <v>148.627740637861</v>
      </c>
    </row>
    <row r="144" spans="1:5">
      <c r="A144">
        <v>142</v>
      </c>
      <c r="B144">
        <v>5744.01490520611</v>
      </c>
      <c r="C144">
        <v>7470.64144990445</v>
      </c>
      <c r="D144">
        <v>876.558895104509</v>
      </c>
      <c r="E144">
        <v>146.976051106841</v>
      </c>
    </row>
    <row r="145" spans="1:5">
      <c r="A145">
        <v>143</v>
      </c>
      <c r="B145">
        <v>5744.01490520611</v>
      </c>
      <c r="C145">
        <v>7470.64144990445</v>
      </c>
      <c r="D145">
        <v>875.431983676575</v>
      </c>
      <c r="E145">
        <v>145.849139678907</v>
      </c>
    </row>
    <row r="146" spans="1:5">
      <c r="A146">
        <v>144</v>
      </c>
      <c r="B146">
        <v>5744.01490520611</v>
      </c>
      <c r="C146">
        <v>7470.64144990445</v>
      </c>
      <c r="D146">
        <v>873.883160194497</v>
      </c>
      <c r="E146">
        <v>144.30031619683</v>
      </c>
    </row>
    <row r="147" spans="1:5">
      <c r="A147">
        <v>145</v>
      </c>
      <c r="B147">
        <v>5744.01490520611</v>
      </c>
      <c r="C147">
        <v>7470.64144990445</v>
      </c>
      <c r="D147">
        <v>872.695772611883</v>
      </c>
      <c r="E147">
        <v>143.112928614215</v>
      </c>
    </row>
    <row r="148" spans="1:5">
      <c r="A148">
        <v>146</v>
      </c>
      <c r="B148">
        <v>5744.01490520611</v>
      </c>
      <c r="C148">
        <v>7470.64144990445</v>
      </c>
      <c r="D148">
        <v>871.934382762398</v>
      </c>
      <c r="E148">
        <v>142.351538764731</v>
      </c>
    </row>
    <row r="149" spans="1:5">
      <c r="A149">
        <v>147</v>
      </c>
      <c r="B149">
        <v>5744.01490520611</v>
      </c>
      <c r="C149">
        <v>7470.64144990445</v>
      </c>
      <c r="D149">
        <v>871.992351809524</v>
      </c>
      <c r="E149">
        <v>142.409507811856</v>
      </c>
    </row>
    <row r="150" spans="1:5">
      <c r="A150">
        <v>148</v>
      </c>
      <c r="B150">
        <v>5744.01490520611</v>
      </c>
      <c r="C150">
        <v>7470.64144990445</v>
      </c>
      <c r="D150">
        <v>870.012605306657</v>
      </c>
      <c r="E150">
        <v>140.429761308991</v>
      </c>
    </row>
    <row r="151" spans="1:5">
      <c r="A151">
        <v>149</v>
      </c>
      <c r="B151">
        <v>5744.01490520611</v>
      </c>
      <c r="C151">
        <v>7470.64144990445</v>
      </c>
      <c r="D151">
        <v>869.331649407773</v>
      </c>
      <c r="E151">
        <v>139.748805410107</v>
      </c>
    </row>
    <row r="152" spans="1:5">
      <c r="A152">
        <v>150</v>
      </c>
      <c r="B152">
        <v>5744.01490520611</v>
      </c>
      <c r="C152">
        <v>7470.64144990445</v>
      </c>
      <c r="D152">
        <v>868.46015064707</v>
      </c>
      <c r="E152">
        <v>138.877306649401</v>
      </c>
    </row>
    <row r="153" spans="1:5">
      <c r="A153">
        <v>151</v>
      </c>
      <c r="B153">
        <v>5744.01490520611</v>
      </c>
      <c r="C153">
        <v>7470.64144990445</v>
      </c>
      <c r="D153">
        <v>868.019495687701</v>
      </c>
      <c r="E153">
        <v>138.436651690032</v>
      </c>
    </row>
    <row r="154" spans="1:5">
      <c r="A154">
        <v>152</v>
      </c>
      <c r="B154">
        <v>5744.01490520611</v>
      </c>
      <c r="C154">
        <v>7470.64144990445</v>
      </c>
      <c r="D154">
        <v>868.091337457255</v>
      </c>
      <c r="E154">
        <v>138.508493459588</v>
      </c>
    </row>
    <row r="155" spans="1:5">
      <c r="A155">
        <v>153</v>
      </c>
      <c r="B155">
        <v>5744.01490520611</v>
      </c>
      <c r="C155">
        <v>7470.64144990445</v>
      </c>
      <c r="D155">
        <v>866.879052858182</v>
      </c>
      <c r="E155">
        <v>137.296208860515</v>
      </c>
    </row>
    <row r="156" spans="1:5">
      <c r="A156">
        <v>154</v>
      </c>
      <c r="B156">
        <v>5744.01490520611</v>
      </c>
      <c r="C156">
        <v>7470.64144990445</v>
      </c>
      <c r="D156">
        <v>865.792452371114</v>
      </c>
      <c r="E156">
        <v>136.209608373446</v>
      </c>
    </row>
    <row r="157" spans="1:5">
      <c r="A157">
        <v>155</v>
      </c>
      <c r="B157">
        <v>5744.01490520611</v>
      </c>
      <c r="C157">
        <v>7470.64144990445</v>
      </c>
      <c r="D157">
        <v>864.00639571236</v>
      </c>
      <c r="E157">
        <v>134.423551714692</v>
      </c>
    </row>
    <row r="158" spans="1:5">
      <c r="A158">
        <v>156</v>
      </c>
      <c r="B158">
        <v>5744.01490520611</v>
      </c>
      <c r="C158">
        <v>7470.64144990445</v>
      </c>
      <c r="D158">
        <v>862.600458391674</v>
      </c>
      <c r="E158">
        <v>133.017614394006</v>
      </c>
    </row>
    <row r="159" spans="1:5">
      <c r="A159">
        <v>157</v>
      </c>
      <c r="B159">
        <v>5744.01490520611</v>
      </c>
      <c r="C159">
        <v>7470.64144990445</v>
      </c>
      <c r="D159">
        <v>861.639665295483</v>
      </c>
      <c r="E159">
        <v>132.056821297816</v>
      </c>
    </row>
    <row r="160" spans="1:5">
      <c r="A160">
        <v>158</v>
      </c>
      <c r="B160">
        <v>5744.01490520611</v>
      </c>
      <c r="C160">
        <v>7470.64144990445</v>
      </c>
      <c r="D160">
        <v>860.479328862109</v>
      </c>
      <c r="E160">
        <v>130.896484864441</v>
      </c>
    </row>
    <row r="161" spans="1:5">
      <c r="A161">
        <v>159</v>
      </c>
      <c r="B161">
        <v>5744.01490520611</v>
      </c>
      <c r="C161">
        <v>7470.64144990445</v>
      </c>
      <c r="D161">
        <v>859.288662236753</v>
      </c>
      <c r="E161">
        <v>129.705818239084</v>
      </c>
    </row>
    <row r="162" spans="1:5">
      <c r="A162">
        <v>160</v>
      </c>
      <c r="B162">
        <v>5744.01490520611</v>
      </c>
      <c r="C162">
        <v>7470.64144990445</v>
      </c>
      <c r="D162">
        <v>859.136366848235</v>
      </c>
      <c r="E162">
        <v>129.553522850567</v>
      </c>
    </row>
    <row r="163" spans="1:5">
      <c r="A163">
        <v>161</v>
      </c>
      <c r="B163">
        <v>5744.01490520611</v>
      </c>
      <c r="C163">
        <v>7470.64144990445</v>
      </c>
      <c r="D163">
        <v>859.140852515732</v>
      </c>
      <c r="E163">
        <v>129.558008518062</v>
      </c>
    </row>
    <row r="164" spans="1:5">
      <c r="A164">
        <v>162</v>
      </c>
      <c r="B164">
        <v>5744.01490520611</v>
      </c>
      <c r="C164">
        <v>7470.64144990445</v>
      </c>
      <c r="D164">
        <v>857.595509797865</v>
      </c>
      <c r="E164">
        <v>128.012665800197</v>
      </c>
    </row>
    <row r="165" spans="1:5">
      <c r="A165">
        <v>163</v>
      </c>
      <c r="B165">
        <v>5744.01490520611</v>
      </c>
      <c r="C165">
        <v>7470.64144990445</v>
      </c>
      <c r="D165">
        <v>856.807131735883</v>
      </c>
      <c r="E165">
        <v>127.224287738214</v>
      </c>
    </row>
    <row r="166" spans="1:5">
      <c r="A166">
        <v>164</v>
      </c>
      <c r="B166">
        <v>5744.01490520611</v>
      </c>
      <c r="C166">
        <v>7470.64144990445</v>
      </c>
      <c r="D166">
        <v>856.11709315261</v>
      </c>
      <c r="E166">
        <v>126.534249154942</v>
      </c>
    </row>
    <row r="167" spans="1:5">
      <c r="A167">
        <v>165</v>
      </c>
      <c r="B167">
        <v>5744.01490520611</v>
      </c>
      <c r="C167">
        <v>7470.64144990445</v>
      </c>
      <c r="D167">
        <v>855.674719464929</v>
      </c>
      <c r="E167">
        <v>126.091875467261</v>
      </c>
    </row>
    <row r="168" spans="1:5">
      <c r="A168">
        <v>166</v>
      </c>
      <c r="B168">
        <v>5744.01490520611</v>
      </c>
      <c r="C168">
        <v>7470.64144990445</v>
      </c>
      <c r="D168">
        <v>855.211875837412</v>
      </c>
      <c r="E168">
        <v>125.629031839744</v>
      </c>
    </row>
    <row r="169" spans="1:5">
      <c r="A169">
        <v>167</v>
      </c>
      <c r="B169">
        <v>5744.01490520611</v>
      </c>
      <c r="C169">
        <v>7470.64144990445</v>
      </c>
      <c r="D169">
        <v>855.176610771806</v>
      </c>
      <c r="E169">
        <v>125.593766774138</v>
      </c>
    </row>
    <row r="170" spans="1:5">
      <c r="A170">
        <v>168</v>
      </c>
      <c r="B170">
        <v>5744.01490520611</v>
      </c>
      <c r="C170">
        <v>7470.64144990445</v>
      </c>
      <c r="D170">
        <v>854.225478675634</v>
      </c>
      <c r="E170">
        <v>124.642634677966</v>
      </c>
    </row>
    <row r="171" spans="1:5">
      <c r="A171">
        <v>169</v>
      </c>
      <c r="B171">
        <v>5744.01490520611</v>
      </c>
      <c r="C171">
        <v>7470.64144990445</v>
      </c>
      <c r="D171">
        <v>853.175690808842</v>
      </c>
      <c r="E171">
        <v>123.592846811174</v>
      </c>
    </row>
    <row r="172" spans="1:5">
      <c r="A172">
        <v>170</v>
      </c>
      <c r="B172">
        <v>5744.01490520611</v>
      </c>
      <c r="C172">
        <v>7470.64144990445</v>
      </c>
      <c r="D172">
        <v>851.874664939319</v>
      </c>
      <c r="E172">
        <v>122.291820941651</v>
      </c>
    </row>
    <row r="173" spans="1:5">
      <c r="A173">
        <v>171</v>
      </c>
      <c r="B173">
        <v>5744.01490520611</v>
      </c>
      <c r="C173">
        <v>7470.64144990445</v>
      </c>
      <c r="D173">
        <v>851.065813740895</v>
      </c>
      <c r="E173">
        <v>121.482969743227</v>
      </c>
    </row>
    <row r="174" spans="1:5">
      <c r="A174">
        <v>172</v>
      </c>
      <c r="B174">
        <v>5744.01490520611</v>
      </c>
      <c r="C174">
        <v>7470.64144990445</v>
      </c>
      <c r="D174">
        <v>850.391801085995</v>
      </c>
      <c r="E174">
        <v>120.808957088327</v>
      </c>
    </row>
    <row r="175" spans="1:5">
      <c r="A175">
        <v>173</v>
      </c>
      <c r="B175">
        <v>5744.01490520611</v>
      </c>
      <c r="C175">
        <v>7470.64144990445</v>
      </c>
      <c r="D175">
        <v>849.334109991002</v>
      </c>
      <c r="E175">
        <v>119.751265993334</v>
      </c>
    </row>
    <row r="176" spans="1:5">
      <c r="A176">
        <v>174</v>
      </c>
      <c r="B176">
        <v>5744.01490520611</v>
      </c>
      <c r="C176">
        <v>7470.64144990445</v>
      </c>
      <c r="D176">
        <v>848.674130838288</v>
      </c>
      <c r="E176">
        <v>119.09128684062</v>
      </c>
    </row>
    <row r="177" spans="1:5">
      <c r="A177">
        <v>175</v>
      </c>
      <c r="B177">
        <v>5744.01490520611</v>
      </c>
      <c r="C177">
        <v>7470.64144990445</v>
      </c>
      <c r="D177">
        <v>847.938450698078</v>
      </c>
      <c r="E177">
        <v>118.355606700412</v>
      </c>
    </row>
    <row r="178" spans="1:5">
      <c r="A178">
        <v>176</v>
      </c>
      <c r="B178">
        <v>5744.01490520611</v>
      </c>
      <c r="C178">
        <v>7470.64144990445</v>
      </c>
      <c r="D178">
        <v>847.986814966191</v>
      </c>
      <c r="E178">
        <v>118.403970968523</v>
      </c>
    </row>
    <row r="179" spans="1:5">
      <c r="A179">
        <v>177</v>
      </c>
      <c r="B179">
        <v>5744.01490520611</v>
      </c>
      <c r="C179">
        <v>7470.64144990445</v>
      </c>
      <c r="D179">
        <v>846.864878075387</v>
      </c>
      <c r="E179">
        <v>117.282034077721</v>
      </c>
    </row>
    <row r="180" spans="1:5">
      <c r="A180">
        <v>178</v>
      </c>
      <c r="B180">
        <v>5744.01490520611</v>
      </c>
      <c r="C180">
        <v>7470.64144990445</v>
      </c>
      <c r="D180">
        <v>846.35506924827</v>
      </c>
      <c r="E180">
        <v>116.772225250603</v>
      </c>
    </row>
    <row r="181" spans="1:5">
      <c r="A181">
        <v>179</v>
      </c>
      <c r="B181">
        <v>5744.01490520611</v>
      </c>
      <c r="C181">
        <v>7470.64144990445</v>
      </c>
      <c r="D181">
        <v>846.488373439742</v>
      </c>
      <c r="E181">
        <v>116.905529442074</v>
      </c>
    </row>
    <row r="182" spans="1:5">
      <c r="A182">
        <v>180</v>
      </c>
      <c r="B182">
        <v>5744.01490520611</v>
      </c>
      <c r="C182">
        <v>7470.64144990445</v>
      </c>
      <c r="D182">
        <v>845.622721072197</v>
      </c>
      <c r="E182">
        <v>116.03987707453</v>
      </c>
    </row>
    <row r="183" spans="1:5">
      <c r="A183">
        <v>181</v>
      </c>
      <c r="B183">
        <v>5744.01490520611</v>
      </c>
      <c r="C183">
        <v>7470.64144990445</v>
      </c>
      <c r="D183">
        <v>845.371414760435</v>
      </c>
      <c r="E183">
        <v>115.788570762768</v>
      </c>
    </row>
    <row r="184" spans="1:5">
      <c r="A184">
        <v>182</v>
      </c>
      <c r="B184">
        <v>5744.01490520611</v>
      </c>
      <c r="C184">
        <v>7470.64144990445</v>
      </c>
      <c r="D184">
        <v>845.246231881513</v>
      </c>
      <c r="E184">
        <v>115.663387883844</v>
      </c>
    </row>
    <row r="185" spans="1:5">
      <c r="A185">
        <v>183</v>
      </c>
      <c r="B185">
        <v>5744.01490520611</v>
      </c>
      <c r="C185">
        <v>7470.64144990445</v>
      </c>
      <c r="D185">
        <v>844.744645163306</v>
      </c>
      <c r="E185">
        <v>115.161801165638</v>
      </c>
    </row>
    <row r="186" spans="1:5">
      <c r="A186">
        <v>184</v>
      </c>
      <c r="B186">
        <v>5744.01490520611</v>
      </c>
      <c r="C186">
        <v>7470.64144990445</v>
      </c>
      <c r="D186">
        <v>843.86138833208</v>
      </c>
      <c r="E186">
        <v>114.278544334412</v>
      </c>
    </row>
    <row r="187" spans="1:5">
      <c r="A187">
        <v>185</v>
      </c>
      <c r="B187">
        <v>5744.01490520611</v>
      </c>
      <c r="C187">
        <v>7470.64144990445</v>
      </c>
      <c r="D187">
        <v>843.522968079816</v>
      </c>
      <c r="E187">
        <v>113.940124082148</v>
      </c>
    </row>
    <row r="188" spans="1:5">
      <c r="A188">
        <v>186</v>
      </c>
      <c r="B188">
        <v>5744.01490520611</v>
      </c>
      <c r="C188">
        <v>7470.64144990445</v>
      </c>
      <c r="D188">
        <v>842.81856610174</v>
      </c>
      <c r="E188">
        <v>113.235722104073</v>
      </c>
    </row>
    <row r="189" spans="1:5">
      <c r="A189">
        <v>187</v>
      </c>
      <c r="B189">
        <v>5744.01490520611</v>
      </c>
      <c r="C189">
        <v>7470.64144990445</v>
      </c>
      <c r="D189">
        <v>842.198659330955</v>
      </c>
      <c r="E189">
        <v>112.615815333288</v>
      </c>
    </row>
    <row r="190" spans="1:5">
      <c r="A190">
        <v>188</v>
      </c>
      <c r="B190">
        <v>5744.01490520611</v>
      </c>
      <c r="C190">
        <v>7470.64144990445</v>
      </c>
      <c r="D190">
        <v>841.333099163618</v>
      </c>
      <c r="E190">
        <v>111.750255165951</v>
      </c>
    </row>
    <row r="191" spans="1:5">
      <c r="A191">
        <v>189</v>
      </c>
      <c r="B191">
        <v>5744.01490520611</v>
      </c>
      <c r="C191">
        <v>7470.64144990445</v>
      </c>
      <c r="D191">
        <v>840.818902635087</v>
      </c>
      <c r="E191">
        <v>111.236058637417</v>
      </c>
    </row>
    <row r="192" spans="1:5">
      <c r="A192">
        <v>190</v>
      </c>
      <c r="B192">
        <v>5744.01490520611</v>
      </c>
      <c r="C192">
        <v>7470.64144990445</v>
      </c>
      <c r="D192">
        <v>841.033473700731</v>
      </c>
      <c r="E192">
        <v>111.450629703063</v>
      </c>
    </row>
    <row r="193" spans="1:5">
      <c r="A193">
        <v>191</v>
      </c>
      <c r="B193">
        <v>5744.01490520611</v>
      </c>
      <c r="C193">
        <v>7470.64144990445</v>
      </c>
      <c r="D193">
        <v>840.514644814205</v>
      </c>
      <c r="E193">
        <v>110.931800816536</v>
      </c>
    </row>
    <row r="194" spans="1:5">
      <c r="A194">
        <v>192</v>
      </c>
      <c r="B194">
        <v>5744.01490520611</v>
      </c>
      <c r="C194">
        <v>7470.64144990445</v>
      </c>
      <c r="D194">
        <v>840.320849755774</v>
      </c>
      <c r="E194">
        <v>110.738005758104</v>
      </c>
    </row>
    <row r="195" spans="1:5">
      <c r="A195">
        <v>193</v>
      </c>
      <c r="B195">
        <v>5744.01490520611</v>
      </c>
      <c r="C195">
        <v>7470.64144990445</v>
      </c>
      <c r="D195">
        <v>840.384779009119</v>
      </c>
      <c r="E195">
        <v>110.801935011452</v>
      </c>
    </row>
    <row r="196" spans="1:5">
      <c r="A196">
        <v>194</v>
      </c>
      <c r="B196">
        <v>5744.01490520611</v>
      </c>
      <c r="C196">
        <v>7470.64144990445</v>
      </c>
      <c r="D196">
        <v>840.927601121907</v>
      </c>
      <c r="E196">
        <v>111.34475712424</v>
      </c>
    </row>
    <row r="197" spans="1:5">
      <c r="A197">
        <v>195</v>
      </c>
      <c r="B197">
        <v>5744.01490520611</v>
      </c>
      <c r="C197">
        <v>7470.64144990445</v>
      </c>
      <c r="D197">
        <v>840.964326427167</v>
      </c>
      <c r="E197">
        <v>111.3814824295</v>
      </c>
    </row>
    <row r="198" spans="1:5">
      <c r="A198">
        <v>196</v>
      </c>
      <c r="B198">
        <v>5744.01490520611</v>
      </c>
      <c r="C198">
        <v>7470.64144990445</v>
      </c>
      <c r="D198">
        <v>840.562211321354</v>
      </c>
      <c r="E198">
        <v>110.979367323687</v>
      </c>
    </row>
    <row r="199" spans="1:5">
      <c r="A199">
        <v>197</v>
      </c>
      <c r="B199">
        <v>5744.01490520611</v>
      </c>
      <c r="C199">
        <v>7470.64144990445</v>
      </c>
      <c r="D199">
        <v>840.593229085352</v>
      </c>
      <c r="E199">
        <v>111.010385087684</v>
      </c>
    </row>
    <row r="200" spans="1:5">
      <c r="A200">
        <v>198</v>
      </c>
      <c r="B200">
        <v>5744.01490520611</v>
      </c>
      <c r="C200">
        <v>7470.64144990445</v>
      </c>
      <c r="D200">
        <v>840.585219461558</v>
      </c>
      <c r="E200">
        <v>111.002375463892</v>
      </c>
    </row>
    <row r="201" spans="1:5">
      <c r="A201">
        <v>199</v>
      </c>
      <c r="B201">
        <v>5744.01490520611</v>
      </c>
      <c r="C201">
        <v>7470.64144990445</v>
      </c>
      <c r="D201">
        <v>839.890688954085</v>
      </c>
      <c r="E201">
        <v>110.307844956419</v>
      </c>
    </row>
    <row r="202" spans="1:5">
      <c r="A202">
        <v>200</v>
      </c>
      <c r="B202">
        <v>5744.01490520611</v>
      </c>
      <c r="C202">
        <v>7470.64144990445</v>
      </c>
      <c r="D202">
        <v>839.792697570113</v>
      </c>
      <c r="E202">
        <v>110.209853572446</v>
      </c>
    </row>
    <row r="203" spans="1:5">
      <c r="A203">
        <v>201</v>
      </c>
      <c r="B203">
        <v>5744.01490520611</v>
      </c>
      <c r="C203">
        <v>7470.64144990445</v>
      </c>
      <c r="D203">
        <v>839.345319781017</v>
      </c>
      <c r="E203">
        <v>109.762475783349</v>
      </c>
    </row>
    <row r="204" spans="1:5">
      <c r="A204">
        <v>202</v>
      </c>
      <c r="B204">
        <v>5744.01490520611</v>
      </c>
      <c r="C204">
        <v>7470.64144990445</v>
      </c>
      <c r="D204">
        <v>839.456774132738</v>
      </c>
      <c r="E204">
        <v>109.873930135072</v>
      </c>
    </row>
    <row r="205" spans="1:5">
      <c r="A205">
        <v>203</v>
      </c>
      <c r="B205">
        <v>5744.01490520611</v>
      </c>
      <c r="C205">
        <v>7470.64144990445</v>
      </c>
      <c r="D205">
        <v>839.66126563785</v>
      </c>
      <c r="E205">
        <v>110.078421640183</v>
      </c>
    </row>
    <row r="206" spans="1:5">
      <c r="A206">
        <v>204</v>
      </c>
      <c r="B206">
        <v>5744.01490520611</v>
      </c>
      <c r="C206">
        <v>7470.64144990445</v>
      </c>
      <c r="D206">
        <v>839.219701502304</v>
      </c>
      <c r="E206">
        <v>109.636857504636</v>
      </c>
    </row>
    <row r="207" spans="1:5">
      <c r="A207">
        <v>205</v>
      </c>
      <c r="B207">
        <v>5744.01490520611</v>
      </c>
      <c r="C207">
        <v>7470.64144990445</v>
      </c>
      <c r="D207">
        <v>838.787169413398</v>
      </c>
      <c r="E207">
        <v>109.204325415731</v>
      </c>
    </row>
    <row r="208" spans="1:5">
      <c r="A208">
        <v>206</v>
      </c>
      <c r="B208">
        <v>5744.01490520611</v>
      </c>
      <c r="C208">
        <v>7470.64144990445</v>
      </c>
      <c r="D208">
        <v>838.729733906921</v>
      </c>
      <c r="E208">
        <v>109.146889909253</v>
      </c>
    </row>
    <row r="209" spans="1:5">
      <c r="A209">
        <v>207</v>
      </c>
      <c r="B209">
        <v>5744.01490520611</v>
      </c>
      <c r="C209">
        <v>7470.64144990445</v>
      </c>
      <c r="D209">
        <v>838.898454663926</v>
      </c>
      <c r="E209">
        <v>109.315610666258</v>
      </c>
    </row>
    <row r="210" spans="1:5">
      <c r="A210">
        <v>208</v>
      </c>
      <c r="B210">
        <v>5744.01490520611</v>
      </c>
      <c r="C210">
        <v>7470.64144990445</v>
      </c>
      <c r="D210">
        <v>838.537541593038</v>
      </c>
      <c r="E210">
        <v>108.954697595371</v>
      </c>
    </row>
    <row r="211" spans="1:5">
      <c r="A211">
        <v>209</v>
      </c>
      <c r="B211">
        <v>5744.01490520611</v>
      </c>
      <c r="C211">
        <v>7470.64144990445</v>
      </c>
      <c r="D211">
        <v>838.653508071359</v>
      </c>
      <c r="E211">
        <v>109.070664073692</v>
      </c>
    </row>
    <row r="212" spans="1:5">
      <c r="A212">
        <v>210</v>
      </c>
      <c r="B212">
        <v>5744.01490520611</v>
      </c>
      <c r="C212">
        <v>7470.64144990445</v>
      </c>
      <c r="D212">
        <v>837.788808607334</v>
      </c>
      <c r="E212">
        <v>108.205964609665</v>
      </c>
    </row>
    <row r="213" spans="1:5">
      <c r="A213">
        <v>211</v>
      </c>
      <c r="B213">
        <v>5744.01490520611</v>
      </c>
      <c r="C213">
        <v>7470.64144990445</v>
      </c>
      <c r="D213">
        <v>838.582189882892</v>
      </c>
      <c r="E213">
        <v>108.999345885225</v>
      </c>
    </row>
    <row r="214" spans="1:5">
      <c r="A214">
        <v>212</v>
      </c>
      <c r="B214">
        <v>5744.01490520611</v>
      </c>
      <c r="C214">
        <v>7470.64144990445</v>
      </c>
      <c r="D214">
        <v>838.154343940771</v>
      </c>
      <c r="E214">
        <v>108.571499943103</v>
      </c>
    </row>
    <row r="215" spans="1:5">
      <c r="A215">
        <v>213</v>
      </c>
      <c r="B215">
        <v>5744.01490520611</v>
      </c>
      <c r="C215">
        <v>7470.64144990445</v>
      </c>
      <c r="D215">
        <v>838.272100180231</v>
      </c>
      <c r="E215">
        <v>108.689256182563</v>
      </c>
    </row>
    <row r="216" spans="1:5">
      <c r="A216">
        <v>214</v>
      </c>
      <c r="B216">
        <v>5744.01490520611</v>
      </c>
      <c r="C216">
        <v>7470.64144990445</v>
      </c>
      <c r="D216">
        <v>837.870393805778</v>
      </c>
      <c r="E216">
        <v>108.287549808111</v>
      </c>
    </row>
    <row r="217" spans="1:5">
      <c r="A217">
        <v>215</v>
      </c>
      <c r="B217">
        <v>5744.01490520611</v>
      </c>
      <c r="C217">
        <v>7470.64144990445</v>
      </c>
      <c r="D217">
        <v>837.889176497652</v>
      </c>
      <c r="E217">
        <v>108.306332499986</v>
      </c>
    </row>
    <row r="218" spans="1:5">
      <c r="A218">
        <v>216</v>
      </c>
      <c r="B218">
        <v>5744.01490520611</v>
      </c>
      <c r="C218">
        <v>7470.64144990445</v>
      </c>
      <c r="D218">
        <v>837.782962875145</v>
      </c>
      <c r="E218">
        <v>108.200118877476</v>
      </c>
    </row>
    <row r="219" spans="1:5">
      <c r="A219">
        <v>217</v>
      </c>
      <c r="B219">
        <v>5744.01490520611</v>
      </c>
      <c r="C219">
        <v>7470.64144990445</v>
      </c>
      <c r="D219">
        <v>837.449572211174</v>
      </c>
      <c r="E219">
        <v>107.866728213506</v>
      </c>
    </row>
    <row r="220" spans="1:5">
      <c r="A220">
        <v>218</v>
      </c>
      <c r="B220">
        <v>5744.01490520611</v>
      </c>
      <c r="C220">
        <v>7470.64144990445</v>
      </c>
      <c r="D220">
        <v>838.205220065425</v>
      </c>
      <c r="E220">
        <v>108.622376067757</v>
      </c>
    </row>
    <row r="221" spans="1:5">
      <c r="A221">
        <v>219</v>
      </c>
      <c r="B221">
        <v>5744.01490520611</v>
      </c>
      <c r="C221">
        <v>7470.64144990445</v>
      </c>
      <c r="D221">
        <v>838.100742351177</v>
      </c>
      <c r="E221">
        <v>108.517898353509</v>
      </c>
    </row>
    <row r="222" spans="1:5">
      <c r="A222">
        <v>220</v>
      </c>
      <c r="B222">
        <v>5744.01490520611</v>
      </c>
      <c r="C222">
        <v>7470.64144990445</v>
      </c>
      <c r="D222">
        <v>837.917493099242</v>
      </c>
      <c r="E222">
        <v>108.334649101575</v>
      </c>
    </row>
    <row r="223" spans="1:5">
      <c r="A223">
        <v>221</v>
      </c>
      <c r="B223">
        <v>5744.01490520611</v>
      </c>
      <c r="C223">
        <v>7470.64144990445</v>
      </c>
      <c r="D223">
        <v>837.70019513272</v>
      </c>
      <c r="E223">
        <v>108.117351135051</v>
      </c>
    </row>
    <row r="224" spans="1:5">
      <c r="A224">
        <v>222</v>
      </c>
      <c r="B224">
        <v>5744.01490520611</v>
      </c>
      <c r="C224">
        <v>7470.64144990445</v>
      </c>
      <c r="D224">
        <v>837.734612757318</v>
      </c>
      <c r="E224">
        <v>108.151768759649</v>
      </c>
    </row>
    <row r="225" spans="1:5">
      <c r="A225">
        <v>223</v>
      </c>
      <c r="B225">
        <v>5744.01490520611</v>
      </c>
      <c r="C225">
        <v>7470.64144990445</v>
      </c>
      <c r="D225">
        <v>837.441942525225</v>
      </c>
      <c r="E225">
        <v>107.859098527557</v>
      </c>
    </row>
    <row r="226" spans="1:5">
      <c r="A226">
        <v>224</v>
      </c>
      <c r="B226">
        <v>5744.01490520611</v>
      </c>
      <c r="C226">
        <v>7470.64144990445</v>
      </c>
      <c r="D226">
        <v>837.244014118687</v>
      </c>
      <c r="E226">
        <v>107.661170121019</v>
      </c>
    </row>
    <row r="227" spans="1:5">
      <c r="A227">
        <v>225</v>
      </c>
      <c r="B227">
        <v>5744.01490520611</v>
      </c>
      <c r="C227">
        <v>7470.64144990445</v>
      </c>
      <c r="D227">
        <v>837.651748834855</v>
      </c>
      <c r="E227">
        <v>108.068904837187</v>
      </c>
    </row>
    <row r="228" spans="1:5">
      <c r="A228">
        <v>226</v>
      </c>
      <c r="B228">
        <v>5744.01490520611</v>
      </c>
      <c r="C228">
        <v>7470.64144990445</v>
      </c>
      <c r="D228">
        <v>837.169919657113</v>
      </c>
      <c r="E228">
        <v>107.587075659445</v>
      </c>
    </row>
    <row r="229" spans="1:5">
      <c r="A229">
        <v>227</v>
      </c>
      <c r="B229">
        <v>5744.01490520611</v>
      </c>
      <c r="C229">
        <v>7470.64144990445</v>
      </c>
      <c r="D229">
        <v>837.258565879804</v>
      </c>
      <c r="E229">
        <v>107.675721882137</v>
      </c>
    </row>
    <row r="230" spans="1:5">
      <c r="A230">
        <v>228</v>
      </c>
      <c r="B230">
        <v>5744.01490520611</v>
      </c>
      <c r="C230">
        <v>7470.64144990445</v>
      </c>
      <c r="D230">
        <v>837.387753486712</v>
      </c>
      <c r="E230">
        <v>107.804909489044</v>
      </c>
    </row>
    <row r="231" spans="1:5">
      <c r="A231">
        <v>229</v>
      </c>
      <c r="B231">
        <v>5744.01490520611</v>
      </c>
      <c r="C231">
        <v>7470.64144990445</v>
      </c>
      <c r="D231">
        <v>837.181605616256</v>
      </c>
      <c r="E231">
        <v>107.598761618589</v>
      </c>
    </row>
    <row r="232" spans="1:5">
      <c r="A232">
        <v>230</v>
      </c>
      <c r="B232">
        <v>5744.01490520611</v>
      </c>
      <c r="C232">
        <v>7470.64144990445</v>
      </c>
      <c r="D232">
        <v>837.059138642822</v>
      </c>
      <c r="E232">
        <v>107.476294645155</v>
      </c>
    </row>
    <row r="233" spans="1:5">
      <c r="A233">
        <v>231</v>
      </c>
      <c r="B233">
        <v>5744.01490520611</v>
      </c>
      <c r="C233">
        <v>7470.64144990445</v>
      </c>
      <c r="D233">
        <v>836.193444297542</v>
      </c>
      <c r="E233">
        <v>106.610600299874</v>
      </c>
    </row>
    <row r="234" spans="1:5">
      <c r="A234">
        <v>232</v>
      </c>
      <c r="B234">
        <v>5744.01490520611</v>
      </c>
      <c r="C234">
        <v>7470.64144990445</v>
      </c>
      <c r="D234">
        <v>836.836852408386</v>
      </c>
      <c r="E234">
        <v>107.254008410717</v>
      </c>
    </row>
    <row r="235" spans="1:5">
      <c r="A235">
        <v>233</v>
      </c>
      <c r="B235">
        <v>5744.01490520611</v>
      </c>
      <c r="C235">
        <v>7470.64144990445</v>
      </c>
      <c r="D235">
        <v>836.963532157067</v>
      </c>
      <c r="E235">
        <v>107.3806881594</v>
      </c>
    </row>
    <row r="236" spans="1:5">
      <c r="A236">
        <v>234</v>
      </c>
      <c r="B236">
        <v>5744.01490520611</v>
      </c>
      <c r="C236">
        <v>7470.64144990445</v>
      </c>
      <c r="D236">
        <v>837.314341842142</v>
      </c>
      <c r="E236">
        <v>107.731497844474</v>
      </c>
    </row>
    <row r="237" spans="1:5">
      <c r="A237">
        <v>235</v>
      </c>
      <c r="B237">
        <v>5744.01490520611</v>
      </c>
      <c r="C237">
        <v>7470.64144990445</v>
      </c>
      <c r="D237">
        <v>837.400763542305</v>
      </c>
      <c r="E237">
        <v>107.817919544637</v>
      </c>
    </row>
    <row r="238" spans="1:5">
      <c r="A238">
        <v>236</v>
      </c>
      <c r="B238">
        <v>5744.01490520611</v>
      </c>
      <c r="C238">
        <v>7470.64144990445</v>
      </c>
      <c r="D238">
        <v>836.999128409011</v>
      </c>
      <c r="E238">
        <v>107.416284411343</v>
      </c>
    </row>
    <row r="239" spans="1:5">
      <c r="A239">
        <v>237</v>
      </c>
      <c r="B239">
        <v>5744.01490520611</v>
      </c>
      <c r="C239">
        <v>7470.64144990445</v>
      </c>
      <c r="D239">
        <v>837.052131691775</v>
      </c>
      <c r="E239">
        <v>107.469287694107</v>
      </c>
    </row>
    <row r="240" spans="1:5">
      <c r="A240">
        <v>238</v>
      </c>
      <c r="B240">
        <v>5744.01490520611</v>
      </c>
      <c r="C240">
        <v>7470.64144990445</v>
      </c>
      <c r="D240">
        <v>837.045521755568</v>
      </c>
      <c r="E240">
        <v>107.462677757901</v>
      </c>
    </row>
    <row r="241" spans="1:5">
      <c r="A241">
        <v>239</v>
      </c>
      <c r="B241">
        <v>5744.01490520611</v>
      </c>
      <c r="C241">
        <v>7470.64144990445</v>
      </c>
      <c r="D241">
        <v>837.17683897393</v>
      </c>
      <c r="E241">
        <v>107.593994976261</v>
      </c>
    </row>
    <row r="242" spans="1:5">
      <c r="A242">
        <v>240</v>
      </c>
      <c r="B242">
        <v>5744.01490520611</v>
      </c>
      <c r="C242">
        <v>7470.64144990445</v>
      </c>
      <c r="D242">
        <v>836.999473170452</v>
      </c>
      <c r="E242">
        <v>107.416629172785</v>
      </c>
    </row>
    <row r="243" spans="1:5">
      <c r="A243">
        <v>241</v>
      </c>
      <c r="B243">
        <v>5744.01490520611</v>
      </c>
      <c r="C243">
        <v>7470.64144990445</v>
      </c>
      <c r="D243">
        <v>837.053400597517</v>
      </c>
      <c r="E243">
        <v>107.47055659985</v>
      </c>
    </row>
    <row r="244" spans="1:5">
      <c r="A244">
        <v>242</v>
      </c>
      <c r="B244">
        <v>5744.01490520611</v>
      </c>
      <c r="C244">
        <v>7470.64144990445</v>
      </c>
      <c r="D244">
        <v>836.877303709736</v>
      </c>
      <c r="E244">
        <v>107.294459712069</v>
      </c>
    </row>
    <row r="245" spans="1:5">
      <c r="A245">
        <v>243</v>
      </c>
      <c r="B245">
        <v>5744.01490520611</v>
      </c>
      <c r="C245">
        <v>7470.64144990445</v>
      </c>
      <c r="D245">
        <v>836.853808407562</v>
      </c>
      <c r="E245">
        <v>107.270964409893</v>
      </c>
    </row>
    <row r="246" spans="1:5">
      <c r="A246">
        <v>244</v>
      </c>
      <c r="B246">
        <v>5744.01490520611</v>
      </c>
      <c r="C246">
        <v>7470.64144990445</v>
      </c>
      <c r="D246">
        <v>836.848625257174</v>
      </c>
      <c r="E246">
        <v>107.265781259506</v>
      </c>
    </row>
    <row r="247" spans="1:5">
      <c r="A247">
        <v>245</v>
      </c>
      <c r="B247">
        <v>5744.01490520611</v>
      </c>
      <c r="C247">
        <v>7470.64144990445</v>
      </c>
      <c r="D247">
        <v>836.842415972943</v>
      </c>
      <c r="E247">
        <v>107.259571975275</v>
      </c>
    </row>
    <row r="248" spans="1:5">
      <c r="A248">
        <v>246</v>
      </c>
      <c r="B248">
        <v>5744.01490520611</v>
      </c>
      <c r="C248">
        <v>7470.64144990445</v>
      </c>
      <c r="D248">
        <v>836.700417159099</v>
      </c>
      <c r="E248">
        <v>107.117573161431</v>
      </c>
    </row>
    <row r="249" spans="1:5">
      <c r="A249">
        <v>247</v>
      </c>
      <c r="B249">
        <v>5744.01490520611</v>
      </c>
      <c r="C249">
        <v>7470.64144990445</v>
      </c>
      <c r="D249">
        <v>836.725196152952</v>
      </c>
      <c r="E249">
        <v>107.142352155283</v>
      </c>
    </row>
    <row r="250" spans="1:5">
      <c r="A250">
        <v>248</v>
      </c>
      <c r="B250">
        <v>5744.01490520611</v>
      </c>
      <c r="C250">
        <v>7470.64144990445</v>
      </c>
      <c r="D250">
        <v>836.820578042075</v>
      </c>
      <c r="E250">
        <v>107.237734044407</v>
      </c>
    </row>
    <row r="251" spans="1:5">
      <c r="A251">
        <v>249</v>
      </c>
      <c r="B251">
        <v>5744.01490520611</v>
      </c>
      <c r="C251">
        <v>7470.64144990445</v>
      </c>
      <c r="D251">
        <v>836.577079441883</v>
      </c>
      <c r="E251">
        <v>106.994235444214</v>
      </c>
    </row>
    <row r="252" spans="1:5">
      <c r="A252">
        <v>250</v>
      </c>
      <c r="B252">
        <v>5744.01490520611</v>
      </c>
      <c r="C252">
        <v>7470.64144990445</v>
      </c>
      <c r="D252">
        <v>836.560545209078</v>
      </c>
      <c r="E252">
        <v>106.977701211411</v>
      </c>
    </row>
    <row r="253" spans="1:5">
      <c r="A253">
        <v>251</v>
      </c>
      <c r="B253">
        <v>5744.01490520611</v>
      </c>
      <c r="C253">
        <v>7470.64144990445</v>
      </c>
      <c r="D253">
        <v>836.514067320171</v>
      </c>
      <c r="E253">
        <v>106.931223322502</v>
      </c>
    </row>
    <row r="254" spans="1:5">
      <c r="A254">
        <v>252</v>
      </c>
      <c r="B254">
        <v>5744.01490520611</v>
      </c>
      <c r="C254">
        <v>7470.64144990445</v>
      </c>
      <c r="D254">
        <v>836.337140332928</v>
      </c>
      <c r="E254">
        <v>106.75429633526</v>
      </c>
    </row>
    <row r="255" spans="1:5">
      <c r="A255">
        <v>253</v>
      </c>
      <c r="B255">
        <v>5744.01490520611</v>
      </c>
      <c r="C255">
        <v>7470.64144990445</v>
      </c>
      <c r="D255">
        <v>836.545286066995</v>
      </c>
      <c r="E255">
        <v>106.962442069327</v>
      </c>
    </row>
    <row r="256" spans="1:5">
      <c r="A256">
        <v>254</v>
      </c>
      <c r="B256">
        <v>5744.01490520611</v>
      </c>
      <c r="C256">
        <v>7470.64144990445</v>
      </c>
      <c r="D256">
        <v>836.497246303968</v>
      </c>
      <c r="E256">
        <v>106.914402306299</v>
      </c>
    </row>
    <row r="257" spans="1:5">
      <c r="A257">
        <v>255</v>
      </c>
      <c r="B257">
        <v>5744.01490520611</v>
      </c>
      <c r="C257">
        <v>7470.64144990445</v>
      </c>
      <c r="D257">
        <v>836.643802508933</v>
      </c>
      <c r="E257">
        <v>107.060958511265</v>
      </c>
    </row>
    <row r="258" spans="1:5">
      <c r="A258">
        <v>256</v>
      </c>
      <c r="B258">
        <v>5744.01490520611</v>
      </c>
      <c r="C258">
        <v>7470.64144990445</v>
      </c>
      <c r="D258">
        <v>836.433671325899</v>
      </c>
      <c r="E258">
        <v>106.85082732823</v>
      </c>
    </row>
    <row r="259" spans="1:5">
      <c r="A259">
        <v>257</v>
      </c>
      <c r="B259">
        <v>5744.01490520611</v>
      </c>
      <c r="C259">
        <v>7470.64144990445</v>
      </c>
      <c r="D259">
        <v>836.563817672901</v>
      </c>
      <c r="E259">
        <v>106.980973675234</v>
      </c>
    </row>
    <row r="260" spans="1:5">
      <c r="A260">
        <v>258</v>
      </c>
      <c r="B260">
        <v>5744.01490520611</v>
      </c>
      <c r="C260">
        <v>7470.64144990445</v>
      </c>
      <c r="D260">
        <v>836.538090751144</v>
      </c>
      <c r="E260">
        <v>106.955246753476</v>
      </c>
    </row>
    <row r="261" spans="1:5">
      <c r="A261">
        <v>259</v>
      </c>
      <c r="B261">
        <v>5744.01490520611</v>
      </c>
      <c r="C261">
        <v>7470.64144990445</v>
      </c>
      <c r="D261">
        <v>836.59283061976</v>
      </c>
      <c r="E261">
        <v>107.009986622092</v>
      </c>
    </row>
    <row r="262" spans="1:5">
      <c r="A262">
        <v>260</v>
      </c>
      <c r="B262">
        <v>5744.01490520611</v>
      </c>
      <c r="C262">
        <v>7470.64144990445</v>
      </c>
      <c r="D262">
        <v>836.593678099757</v>
      </c>
      <c r="E262">
        <v>107.01083410209</v>
      </c>
    </row>
    <row r="263" spans="1:5">
      <c r="A263">
        <v>261</v>
      </c>
      <c r="B263">
        <v>5744.01490520611</v>
      </c>
      <c r="C263">
        <v>7470.64144990445</v>
      </c>
      <c r="D263">
        <v>836.645241004398</v>
      </c>
      <c r="E263">
        <v>107.062397006731</v>
      </c>
    </row>
    <row r="264" spans="1:5">
      <c r="A264">
        <v>262</v>
      </c>
      <c r="B264">
        <v>5744.01490520611</v>
      </c>
      <c r="C264">
        <v>7470.64144990445</v>
      </c>
      <c r="D264">
        <v>836.61027982506</v>
      </c>
      <c r="E264">
        <v>107.027435827391</v>
      </c>
    </row>
    <row r="265" spans="1:5">
      <c r="A265">
        <v>263</v>
      </c>
      <c r="B265">
        <v>5744.01490520611</v>
      </c>
      <c r="C265">
        <v>7470.64144990445</v>
      </c>
      <c r="D265">
        <v>836.608810145426</v>
      </c>
      <c r="E265">
        <v>107.025966147759</v>
      </c>
    </row>
    <row r="266" spans="1:5">
      <c r="A266">
        <v>264</v>
      </c>
      <c r="B266">
        <v>5744.01490520611</v>
      </c>
      <c r="C266">
        <v>7470.64144990445</v>
      </c>
      <c r="D266">
        <v>836.652905915569</v>
      </c>
      <c r="E266">
        <v>107.070061917901</v>
      </c>
    </row>
    <row r="267" spans="1:5">
      <c r="A267">
        <v>265</v>
      </c>
      <c r="B267">
        <v>5744.01490520611</v>
      </c>
      <c r="C267">
        <v>7470.64144990445</v>
      </c>
      <c r="D267">
        <v>836.507712248977</v>
      </c>
      <c r="E267">
        <v>106.924868251309</v>
      </c>
    </row>
    <row r="268" spans="1:5">
      <c r="A268">
        <v>266</v>
      </c>
      <c r="B268">
        <v>5744.01490520611</v>
      </c>
      <c r="C268">
        <v>7470.64144990445</v>
      </c>
      <c r="D268">
        <v>836.406919541992</v>
      </c>
      <c r="E268">
        <v>106.824075544323</v>
      </c>
    </row>
    <row r="269" spans="1:5">
      <c r="A269">
        <v>267</v>
      </c>
      <c r="B269">
        <v>5744.01490520611</v>
      </c>
      <c r="C269">
        <v>7470.64144990445</v>
      </c>
      <c r="D269">
        <v>836.540469940223</v>
      </c>
      <c r="E269">
        <v>106.957625942555</v>
      </c>
    </row>
    <row r="270" spans="1:5">
      <c r="A270">
        <v>268</v>
      </c>
      <c r="B270">
        <v>5744.01490520611</v>
      </c>
      <c r="C270">
        <v>7470.64144990445</v>
      </c>
      <c r="D270">
        <v>836.690186097253</v>
      </c>
      <c r="E270">
        <v>107.107342099585</v>
      </c>
    </row>
    <row r="271" spans="1:5">
      <c r="A271">
        <v>269</v>
      </c>
      <c r="B271">
        <v>5744.01490520611</v>
      </c>
      <c r="C271">
        <v>7470.64144990445</v>
      </c>
      <c r="D271">
        <v>836.467325038324</v>
      </c>
      <c r="E271">
        <v>106.884481040656</v>
      </c>
    </row>
    <row r="272" spans="1:5">
      <c r="A272">
        <v>270</v>
      </c>
      <c r="B272">
        <v>5744.01490520611</v>
      </c>
      <c r="C272">
        <v>7470.64144990445</v>
      </c>
      <c r="D272">
        <v>836.432449823016</v>
      </c>
      <c r="E272">
        <v>106.849605825348</v>
      </c>
    </row>
    <row r="273" spans="1:5">
      <c r="A273">
        <v>271</v>
      </c>
      <c r="B273">
        <v>5744.01490520611</v>
      </c>
      <c r="C273">
        <v>7470.64144990445</v>
      </c>
      <c r="D273">
        <v>836.416255099709</v>
      </c>
      <c r="E273">
        <v>106.833411102042</v>
      </c>
    </row>
    <row r="274" spans="1:5">
      <c r="A274">
        <v>272</v>
      </c>
      <c r="B274">
        <v>5744.01490520611</v>
      </c>
      <c r="C274">
        <v>7470.64144990445</v>
      </c>
      <c r="D274">
        <v>836.425453766616</v>
      </c>
      <c r="E274">
        <v>106.842609768948</v>
      </c>
    </row>
    <row r="275" spans="1:5">
      <c r="A275">
        <v>273</v>
      </c>
      <c r="B275">
        <v>5744.01490520611</v>
      </c>
      <c r="C275">
        <v>7470.64144990445</v>
      </c>
      <c r="D275">
        <v>836.429262121432</v>
      </c>
      <c r="E275">
        <v>106.846418123763</v>
      </c>
    </row>
    <row r="276" spans="1:5">
      <c r="A276">
        <v>274</v>
      </c>
      <c r="B276">
        <v>5744.01490520611</v>
      </c>
      <c r="C276">
        <v>7470.64144990445</v>
      </c>
      <c r="D276">
        <v>836.431037673433</v>
      </c>
      <c r="E276">
        <v>106.848193675765</v>
      </c>
    </row>
    <row r="277" spans="1:5">
      <c r="A277">
        <v>275</v>
      </c>
      <c r="B277">
        <v>5744.01490520611</v>
      </c>
      <c r="C277">
        <v>7470.64144990445</v>
      </c>
      <c r="D277">
        <v>836.343187818581</v>
      </c>
      <c r="E277">
        <v>106.760343820912</v>
      </c>
    </row>
    <row r="278" spans="1:5">
      <c r="A278">
        <v>276</v>
      </c>
      <c r="B278">
        <v>5744.01490520611</v>
      </c>
      <c r="C278">
        <v>7470.64144990445</v>
      </c>
      <c r="D278">
        <v>836.340847065498</v>
      </c>
      <c r="E278">
        <v>106.758003067831</v>
      </c>
    </row>
    <row r="279" spans="1:5">
      <c r="A279">
        <v>277</v>
      </c>
      <c r="B279">
        <v>5744.01490520611</v>
      </c>
      <c r="C279">
        <v>7470.64144990445</v>
      </c>
      <c r="D279">
        <v>836.338020075255</v>
      </c>
      <c r="E279">
        <v>106.755176077588</v>
      </c>
    </row>
    <row r="280" spans="1:5">
      <c r="A280">
        <v>278</v>
      </c>
      <c r="B280">
        <v>5744.01490520611</v>
      </c>
      <c r="C280">
        <v>7470.64144990445</v>
      </c>
      <c r="D280">
        <v>836.30777644948</v>
      </c>
      <c r="E280">
        <v>106.724932451812</v>
      </c>
    </row>
    <row r="281" spans="1:5">
      <c r="A281">
        <v>279</v>
      </c>
      <c r="B281">
        <v>5744.01490520611</v>
      </c>
      <c r="C281">
        <v>7470.64144990445</v>
      </c>
      <c r="D281">
        <v>836.340882773468</v>
      </c>
      <c r="E281">
        <v>106.758038775802</v>
      </c>
    </row>
    <row r="282" spans="1:5">
      <c r="A282">
        <v>280</v>
      </c>
      <c r="B282">
        <v>5744.01490520611</v>
      </c>
      <c r="C282">
        <v>7470.64144990445</v>
      </c>
      <c r="D282">
        <v>836.278931103817</v>
      </c>
      <c r="E282">
        <v>106.696087106148</v>
      </c>
    </row>
    <row r="283" spans="1:5">
      <c r="A283">
        <v>281</v>
      </c>
      <c r="B283">
        <v>5744.01490520611</v>
      </c>
      <c r="C283">
        <v>7470.64144990445</v>
      </c>
      <c r="D283">
        <v>836.222502930981</v>
      </c>
      <c r="E283">
        <v>106.639658933314</v>
      </c>
    </row>
    <row r="284" spans="1:5">
      <c r="A284">
        <v>282</v>
      </c>
      <c r="B284">
        <v>5744.01490520611</v>
      </c>
      <c r="C284">
        <v>7470.64144990445</v>
      </c>
      <c r="D284">
        <v>836.235285861277</v>
      </c>
      <c r="E284">
        <v>106.652441863609</v>
      </c>
    </row>
    <row r="285" spans="1:5">
      <c r="A285">
        <v>283</v>
      </c>
      <c r="B285">
        <v>5744.01490520611</v>
      </c>
      <c r="C285">
        <v>7470.64144990445</v>
      </c>
      <c r="D285">
        <v>836.282603716899</v>
      </c>
      <c r="E285">
        <v>106.699759719231</v>
      </c>
    </row>
    <row r="286" spans="1:5">
      <c r="A286">
        <v>284</v>
      </c>
      <c r="B286">
        <v>5744.01490520611</v>
      </c>
      <c r="C286">
        <v>7470.64144990445</v>
      </c>
      <c r="D286">
        <v>836.299973573344</v>
      </c>
      <c r="E286">
        <v>106.717129575677</v>
      </c>
    </row>
    <row r="287" spans="1:5">
      <c r="A287">
        <v>285</v>
      </c>
      <c r="B287">
        <v>5744.01490520611</v>
      </c>
      <c r="C287">
        <v>7470.64144990445</v>
      </c>
      <c r="D287">
        <v>836.275379620254</v>
      </c>
      <c r="E287">
        <v>106.692535622586</v>
      </c>
    </row>
    <row r="288" spans="1:5">
      <c r="A288">
        <v>286</v>
      </c>
      <c r="B288">
        <v>5744.01490520611</v>
      </c>
      <c r="C288">
        <v>7470.64144990445</v>
      </c>
      <c r="D288">
        <v>836.28486299004</v>
      </c>
      <c r="E288">
        <v>106.702018992373</v>
      </c>
    </row>
    <row r="289" spans="1:5">
      <c r="A289">
        <v>287</v>
      </c>
      <c r="B289">
        <v>5744.01490520611</v>
      </c>
      <c r="C289">
        <v>7470.64144990445</v>
      </c>
      <c r="D289">
        <v>836.303721576871</v>
      </c>
      <c r="E289">
        <v>106.720877579204</v>
      </c>
    </row>
    <row r="290" spans="1:5">
      <c r="A290">
        <v>288</v>
      </c>
      <c r="B290">
        <v>5744.01490520611</v>
      </c>
      <c r="C290">
        <v>7470.64144990445</v>
      </c>
      <c r="D290">
        <v>836.314657157657</v>
      </c>
      <c r="E290">
        <v>106.73181315999</v>
      </c>
    </row>
    <row r="291" spans="1:5">
      <c r="A291">
        <v>289</v>
      </c>
      <c r="B291">
        <v>5744.01490520611</v>
      </c>
      <c r="C291">
        <v>7470.64144990445</v>
      </c>
      <c r="D291">
        <v>836.286499223884</v>
      </c>
      <c r="E291">
        <v>106.703655226216</v>
      </c>
    </row>
    <row r="292" spans="1:5">
      <c r="A292">
        <v>290</v>
      </c>
      <c r="B292">
        <v>5744.01490520611</v>
      </c>
      <c r="C292">
        <v>7470.64144990445</v>
      </c>
      <c r="D292">
        <v>836.323677776876</v>
      </c>
      <c r="E292">
        <v>106.740833779209</v>
      </c>
    </row>
    <row r="293" spans="1:5">
      <c r="A293">
        <v>291</v>
      </c>
      <c r="B293">
        <v>5744.01490520611</v>
      </c>
      <c r="C293">
        <v>7470.64144990445</v>
      </c>
      <c r="D293">
        <v>836.317570700694</v>
      </c>
      <c r="E293">
        <v>106.734726703027</v>
      </c>
    </row>
    <row r="294" spans="1:5">
      <c r="A294">
        <v>292</v>
      </c>
      <c r="B294">
        <v>5744.01490520611</v>
      </c>
      <c r="C294">
        <v>7470.64144990445</v>
      </c>
      <c r="D294">
        <v>836.272046835756</v>
      </c>
      <c r="E294">
        <v>106.689202838089</v>
      </c>
    </row>
    <row r="295" spans="1:5">
      <c r="A295">
        <v>293</v>
      </c>
      <c r="B295">
        <v>5744.01490520611</v>
      </c>
      <c r="C295">
        <v>7470.64144990445</v>
      </c>
      <c r="D295">
        <v>836.354922624989</v>
      </c>
      <c r="E295">
        <v>106.772078627321</v>
      </c>
    </row>
    <row r="296" spans="1:5">
      <c r="A296">
        <v>294</v>
      </c>
      <c r="B296">
        <v>5744.01490520611</v>
      </c>
      <c r="C296">
        <v>7470.64144990445</v>
      </c>
      <c r="D296">
        <v>836.303686327576</v>
      </c>
      <c r="E296">
        <v>106.720842329909</v>
      </c>
    </row>
    <row r="297" spans="1:5">
      <c r="A297">
        <v>295</v>
      </c>
      <c r="B297">
        <v>5744.01490520611</v>
      </c>
      <c r="C297">
        <v>7470.64144990445</v>
      </c>
      <c r="D297">
        <v>836.283863969756</v>
      </c>
      <c r="E297">
        <v>106.701019972088</v>
      </c>
    </row>
    <row r="298" spans="1:5">
      <c r="A298">
        <v>296</v>
      </c>
      <c r="B298">
        <v>5744.01490520611</v>
      </c>
      <c r="C298">
        <v>7470.64144990445</v>
      </c>
      <c r="D298">
        <v>836.253013863419</v>
      </c>
      <c r="E298">
        <v>106.670169865751</v>
      </c>
    </row>
    <row r="299" spans="1:5">
      <c r="A299">
        <v>297</v>
      </c>
      <c r="B299">
        <v>5744.01490520611</v>
      </c>
      <c r="C299">
        <v>7470.64144990445</v>
      </c>
      <c r="D299">
        <v>836.302575537567</v>
      </c>
      <c r="E299">
        <v>106.7197315399</v>
      </c>
    </row>
    <row r="300" spans="1:5">
      <c r="A300">
        <v>298</v>
      </c>
      <c r="B300">
        <v>5744.01490520611</v>
      </c>
      <c r="C300">
        <v>7470.64144990445</v>
      </c>
      <c r="D300">
        <v>836.300003507354</v>
      </c>
      <c r="E300">
        <v>106.717159509686</v>
      </c>
    </row>
    <row r="301" spans="1:5">
      <c r="A301">
        <v>299</v>
      </c>
      <c r="B301">
        <v>5744.01490520611</v>
      </c>
      <c r="C301">
        <v>7470.64144990445</v>
      </c>
      <c r="D301">
        <v>836.2818137042</v>
      </c>
      <c r="E301">
        <v>106.698969706531</v>
      </c>
    </row>
    <row r="302" spans="1:5">
      <c r="A302">
        <v>300</v>
      </c>
      <c r="B302">
        <v>5744.01490520611</v>
      </c>
      <c r="C302">
        <v>7470.64144990445</v>
      </c>
      <c r="D302">
        <v>836.288968349379</v>
      </c>
      <c r="E302">
        <v>106.70612435171</v>
      </c>
    </row>
    <row r="303" spans="1:5">
      <c r="A303">
        <v>301</v>
      </c>
      <c r="B303">
        <v>5744.01490520611</v>
      </c>
      <c r="C303">
        <v>7470.64144990445</v>
      </c>
      <c r="D303">
        <v>836.282730922942</v>
      </c>
      <c r="E303">
        <v>106.699886925274</v>
      </c>
    </row>
    <row r="304" spans="1:5">
      <c r="A304">
        <v>302</v>
      </c>
      <c r="B304">
        <v>5744.01490520611</v>
      </c>
      <c r="C304">
        <v>7470.64144990445</v>
      </c>
      <c r="D304">
        <v>836.276692690063</v>
      </c>
      <c r="E304">
        <v>106.693848692396</v>
      </c>
    </row>
    <row r="305" spans="1:5">
      <c r="A305">
        <v>303</v>
      </c>
      <c r="B305">
        <v>5744.01490520611</v>
      </c>
      <c r="C305">
        <v>7470.64144990445</v>
      </c>
      <c r="D305">
        <v>836.27482787661</v>
      </c>
      <c r="E305">
        <v>106.691983878943</v>
      </c>
    </row>
    <row r="306" spans="1:5">
      <c r="A306">
        <v>304</v>
      </c>
      <c r="B306">
        <v>5744.01490520611</v>
      </c>
      <c r="C306">
        <v>7470.64144990445</v>
      </c>
      <c r="D306">
        <v>836.310591044362</v>
      </c>
      <c r="E306">
        <v>106.727747046696</v>
      </c>
    </row>
    <row r="307" spans="1:5">
      <c r="A307">
        <v>305</v>
      </c>
      <c r="B307">
        <v>5744.01490520611</v>
      </c>
      <c r="C307">
        <v>7470.64144990445</v>
      </c>
      <c r="D307">
        <v>836.320171324008</v>
      </c>
      <c r="E307">
        <v>106.737327326341</v>
      </c>
    </row>
    <row r="308" spans="1:5">
      <c r="A308">
        <v>306</v>
      </c>
      <c r="B308">
        <v>5744.01490520611</v>
      </c>
      <c r="C308">
        <v>7470.64144990445</v>
      </c>
      <c r="D308">
        <v>836.322296460565</v>
      </c>
      <c r="E308">
        <v>106.739452462898</v>
      </c>
    </row>
    <row r="309" spans="1:5">
      <c r="A309">
        <v>307</v>
      </c>
      <c r="B309">
        <v>5744.01490520611</v>
      </c>
      <c r="C309">
        <v>7470.64144990445</v>
      </c>
      <c r="D309">
        <v>836.314737558018</v>
      </c>
      <c r="E309">
        <v>106.73189356035</v>
      </c>
    </row>
    <row r="310" spans="1:5">
      <c r="A310">
        <v>308</v>
      </c>
      <c r="B310">
        <v>5744.01490520611</v>
      </c>
      <c r="C310">
        <v>7470.64144990445</v>
      </c>
      <c r="D310">
        <v>836.306184426024</v>
      </c>
      <c r="E310">
        <v>106.723340428358</v>
      </c>
    </row>
    <row r="311" spans="1:5">
      <c r="A311">
        <v>309</v>
      </c>
      <c r="B311">
        <v>5744.01490520611</v>
      </c>
      <c r="C311">
        <v>7470.64144990445</v>
      </c>
      <c r="D311">
        <v>836.31561723057</v>
      </c>
      <c r="E311">
        <v>106.732773232901</v>
      </c>
    </row>
    <row r="312" spans="1:5">
      <c r="A312">
        <v>310</v>
      </c>
      <c r="B312">
        <v>5744.01490520611</v>
      </c>
      <c r="C312">
        <v>7470.64144990445</v>
      </c>
      <c r="D312">
        <v>836.31385060113</v>
      </c>
      <c r="E312">
        <v>106.731006603463</v>
      </c>
    </row>
    <row r="313" spans="1:5">
      <c r="A313">
        <v>311</v>
      </c>
      <c r="B313">
        <v>5744.01490520611</v>
      </c>
      <c r="C313">
        <v>7470.64144990445</v>
      </c>
      <c r="D313">
        <v>836.362861783019</v>
      </c>
      <c r="E313">
        <v>106.780017785349</v>
      </c>
    </row>
    <row r="314" spans="1:5">
      <c r="A314">
        <v>312</v>
      </c>
      <c r="B314">
        <v>5744.01490520611</v>
      </c>
      <c r="C314">
        <v>7470.64144990445</v>
      </c>
      <c r="D314">
        <v>836.333567704426</v>
      </c>
      <c r="E314">
        <v>106.750723706758</v>
      </c>
    </row>
    <row r="315" spans="1:5">
      <c r="A315">
        <v>313</v>
      </c>
      <c r="B315">
        <v>5744.01490520611</v>
      </c>
      <c r="C315">
        <v>7470.64144990445</v>
      </c>
      <c r="D315">
        <v>836.360717351582</v>
      </c>
      <c r="E315">
        <v>106.777873353915</v>
      </c>
    </row>
    <row r="316" spans="1:5">
      <c r="A316">
        <v>314</v>
      </c>
      <c r="B316">
        <v>5744.01490520611</v>
      </c>
      <c r="C316">
        <v>7470.64144990445</v>
      </c>
      <c r="D316">
        <v>836.327000476772</v>
      </c>
      <c r="E316">
        <v>106.744156479105</v>
      </c>
    </row>
    <row r="317" spans="1:5">
      <c r="A317">
        <v>315</v>
      </c>
      <c r="B317">
        <v>5744.01490520611</v>
      </c>
      <c r="C317">
        <v>7470.64144990445</v>
      </c>
      <c r="D317">
        <v>836.319130917934</v>
      </c>
      <c r="E317">
        <v>106.736286920267</v>
      </c>
    </row>
    <row r="318" spans="1:5">
      <c r="A318">
        <v>316</v>
      </c>
      <c r="B318">
        <v>5744.01490520611</v>
      </c>
      <c r="C318">
        <v>7470.64144990445</v>
      </c>
      <c r="D318">
        <v>836.323570467968</v>
      </c>
      <c r="E318">
        <v>106.740726470301</v>
      </c>
    </row>
    <row r="319" spans="1:5">
      <c r="A319">
        <v>317</v>
      </c>
      <c r="B319">
        <v>5744.01490520611</v>
      </c>
      <c r="C319">
        <v>7470.64144990445</v>
      </c>
      <c r="D319">
        <v>836.33139044003</v>
      </c>
      <c r="E319">
        <v>106.748546442362</v>
      </c>
    </row>
    <row r="320" spans="1:5">
      <c r="A320">
        <v>318</v>
      </c>
      <c r="B320">
        <v>5744.01490520611</v>
      </c>
      <c r="C320">
        <v>7470.64144990445</v>
      </c>
      <c r="D320">
        <v>836.330434447546</v>
      </c>
      <c r="E320">
        <v>106.747590449877</v>
      </c>
    </row>
    <row r="321" spans="1:5">
      <c r="A321">
        <v>319</v>
      </c>
      <c r="B321">
        <v>5744.01490520611</v>
      </c>
      <c r="C321">
        <v>7470.64144990445</v>
      </c>
      <c r="D321">
        <v>836.315054361223</v>
      </c>
      <c r="E321">
        <v>106.732210363554</v>
      </c>
    </row>
    <row r="322" spans="1:5">
      <c r="A322">
        <v>320</v>
      </c>
      <c r="B322">
        <v>5744.01490520611</v>
      </c>
      <c r="C322">
        <v>7470.64144990445</v>
      </c>
      <c r="D322">
        <v>836.308033577281</v>
      </c>
      <c r="E322">
        <v>106.725189579613</v>
      </c>
    </row>
    <row r="323" spans="1:5">
      <c r="A323">
        <v>321</v>
      </c>
      <c r="B323">
        <v>5744.01490520611</v>
      </c>
      <c r="C323">
        <v>7470.64144990445</v>
      </c>
      <c r="D323">
        <v>836.340192104878</v>
      </c>
      <c r="E323">
        <v>106.75734810721</v>
      </c>
    </row>
    <row r="324" spans="1:5">
      <c r="A324">
        <v>322</v>
      </c>
      <c r="B324">
        <v>5744.01490520611</v>
      </c>
      <c r="C324">
        <v>7470.64144990445</v>
      </c>
      <c r="D324">
        <v>836.315553315766</v>
      </c>
      <c r="E324">
        <v>106.732709318097</v>
      </c>
    </row>
    <row r="325" spans="1:5">
      <c r="A325">
        <v>323</v>
      </c>
      <c r="B325">
        <v>5744.01490520611</v>
      </c>
      <c r="C325">
        <v>7470.64144990445</v>
      </c>
      <c r="D325">
        <v>836.312089371552</v>
      </c>
      <c r="E325">
        <v>106.729245373885</v>
      </c>
    </row>
    <row r="326" spans="1:5">
      <c r="A326">
        <v>324</v>
      </c>
      <c r="B326">
        <v>5744.01490520611</v>
      </c>
      <c r="C326">
        <v>7470.64144990445</v>
      </c>
      <c r="D326">
        <v>836.314474488807</v>
      </c>
      <c r="E326">
        <v>106.73163049114</v>
      </c>
    </row>
    <row r="327" spans="1:5">
      <c r="A327">
        <v>325</v>
      </c>
      <c r="B327">
        <v>5744.01490520611</v>
      </c>
      <c r="C327">
        <v>7470.64144990445</v>
      </c>
      <c r="D327">
        <v>836.312968132254</v>
      </c>
      <c r="E327">
        <v>106.730124134589</v>
      </c>
    </row>
    <row r="328" spans="1:5">
      <c r="A328">
        <v>326</v>
      </c>
      <c r="B328">
        <v>5744.01490520611</v>
      </c>
      <c r="C328">
        <v>7470.64144990445</v>
      </c>
      <c r="D328">
        <v>836.307841942816</v>
      </c>
      <c r="E328">
        <v>106.724997945149</v>
      </c>
    </row>
    <row r="329" spans="1:5">
      <c r="A329">
        <v>327</v>
      </c>
      <c r="B329">
        <v>5744.01490520611</v>
      </c>
      <c r="C329">
        <v>7470.64144990445</v>
      </c>
      <c r="D329">
        <v>836.326641730791</v>
      </c>
      <c r="E329">
        <v>106.743797733123</v>
      </c>
    </row>
    <row r="330" spans="1:5">
      <c r="A330">
        <v>328</v>
      </c>
      <c r="B330">
        <v>5744.01490520611</v>
      </c>
      <c r="C330">
        <v>7470.64144990445</v>
      </c>
      <c r="D330">
        <v>836.309058158021</v>
      </c>
      <c r="E330">
        <v>106.726214160352</v>
      </c>
    </row>
    <row r="331" spans="1:5">
      <c r="A331">
        <v>329</v>
      </c>
      <c r="B331">
        <v>5744.01490520611</v>
      </c>
      <c r="C331">
        <v>7470.64144990445</v>
      </c>
      <c r="D331">
        <v>836.303539785845</v>
      </c>
      <c r="E331">
        <v>106.720695788179</v>
      </c>
    </row>
    <row r="332" spans="1:5">
      <c r="A332">
        <v>330</v>
      </c>
      <c r="B332">
        <v>5744.01490520611</v>
      </c>
      <c r="C332">
        <v>7470.64144990445</v>
      </c>
      <c r="D332">
        <v>836.317576140689</v>
      </c>
      <c r="E332">
        <v>106.734732143021</v>
      </c>
    </row>
    <row r="333" spans="1:5">
      <c r="A333">
        <v>331</v>
      </c>
      <c r="B333">
        <v>5744.01490520611</v>
      </c>
      <c r="C333">
        <v>7470.64144990445</v>
      </c>
      <c r="D333">
        <v>836.31654260945</v>
      </c>
      <c r="E333">
        <v>106.733698611782</v>
      </c>
    </row>
    <row r="334" spans="1:5">
      <c r="A334">
        <v>332</v>
      </c>
      <c r="B334">
        <v>5744.01490520611</v>
      </c>
      <c r="C334">
        <v>7470.64144990445</v>
      </c>
      <c r="D334">
        <v>836.31081508505</v>
      </c>
      <c r="E334">
        <v>106.727971087381</v>
      </c>
    </row>
    <row r="335" spans="1:5">
      <c r="A335">
        <v>333</v>
      </c>
      <c r="B335">
        <v>5744.01490520611</v>
      </c>
      <c r="C335">
        <v>7470.64144990445</v>
      </c>
      <c r="D335">
        <v>836.316237412427</v>
      </c>
      <c r="E335">
        <v>106.73339341476</v>
      </c>
    </row>
    <row r="336" spans="1:5">
      <c r="A336">
        <v>334</v>
      </c>
      <c r="B336">
        <v>5744.01490520611</v>
      </c>
      <c r="C336">
        <v>7470.64144990445</v>
      </c>
      <c r="D336">
        <v>836.307600322454</v>
      </c>
      <c r="E336">
        <v>106.724756324786</v>
      </c>
    </row>
    <row r="337" spans="1:5">
      <c r="A337">
        <v>335</v>
      </c>
      <c r="B337">
        <v>5744.01490520611</v>
      </c>
      <c r="C337">
        <v>7470.64144990445</v>
      </c>
      <c r="D337">
        <v>836.313051431213</v>
      </c>
      <c r="E337">
        <v>106.730207433545</v>
      </c>
    </row>
    <row r="338" spans="1:5">
      <c r="A338">
        <v>336</v>
      </c>
      <c r="B338">
        <v>5744.01490520611</v>
      </c>
      <c r="C338">
        <v>7470.64144990445</v>
      </c>
      <c r="D338">
        <v>836.310110339037</v>
      </c>
      <c r="E338">
        <v>106.72726634137</v>
      </c>
    </row>
    <row r="339" spans="1:5">
      <c r="A339">
        <v>337</v>
      </c>
      <c r="B339">
        <v>5744.01490520611</v>
      </c>
      <c r="C339">
        <v>7470.64144990445</v>
      </c>
      <c r="D339">
        <v>836.320720730396</v>
      </c>
      <c r="E339">
        <v>106.737876732728</v>
      </c>
    </row>
    <row r="340" spans="1:5">
      <c r="A340">
        <v>338</v>
      </c>
      <c r="B340">
        <v>5744.01490520611</v>
      </c>
      <c r="C340">
        <v>7470.64144990445</v>
      </c>
      <c r="D340">
        <v>836.326526565653</v>
      </c>
      <c r="E340">
        <v>106.743682567985</v>
      </c>
    </row>
    <row r="341" spans="1:5">
      <c r="A341">
        <v>339</v>
      </c>
      <c r="B341">
        <v>5744.01490520611</v>
      </c>
      <c r="C341">
        <v>7470.64144990445</v>
      </c>
      <c r="D341">
        <v>836.333962604458</v>
      </c>
      <c r="E341">
        <v>106.75111860679</v>
      </c>
    </row>
    <row r="342" spans="1:5">
      <c r="A342">
        <v>340</v>
      </c>
      <c r="B342">
        <v>5744.01490520611</v>
      </c>
      <c r="C342">
        <v>7470.64144990445</v>
      </c>
      <c r="D342">
        <v>836.326426060638</v>
      </c>
      <c r="E342">
        <v>106.74358206297</v>
      </c>
    </row>
    <row r="343" spans="1:5">
      <c r="A343">
        <v>341</v>
      </c>
      <c r="B343">
        <v>5744.01490520611</v>
      </c>
      <c r="C343">
        <v>7470.64144990445</v>
      </c>
      <c r="D343">
        <v>836.330226654592</v>
      </c>
      <c r="E343">
        <v>106.747382656923</v>
      </c>
    </row>
    <row r="344" spans="1:5">
      <c r="A344">
        <v>342</v>
      </c>
      <c r="B344">
        <v>5744.01490520611</v>
      </c>
      <c r="C344">
        <v>7470.64144990445</v>
      </c>
      <c r="D344">
        <v>836.333157544244</v>
      </c>
      <c r="E344">
        <v>106.750313546576</v>
      </c>
    </row>
    <row r="345" spans="1:5">
      <c r="A345">
        <v>343</v>
      </c>
      <c r="B345">
        <v>5744.01490520611</v>
      </c>
      <c r="C345">
        <v>7470.64144990445</v>
      </c>
      <c r="D345">
        <v>836.337314505153</v>
      </c>
      <c r="E345">
        <v>106.754470507484</v>
      </c>
    </row>
    <row r="346" spans="1:5">
      <c r="A346">
        <v>344</v>
      </c>
      <c r="B346">
        <v>5744.01490520611</v>
      </c>
      <c r="C346">
        <v>7470.64144990445</v>
      </c>
      <c r="D346">
        <v>836.331815459592</v>
      </c>
      <c r="E346">
        <v>106.748971461924</v>
      </c>
    </row>
    <row r="347" spans="1:5">
      <c r="A347">
        <v>345</v>
      </c>
      <c r="B347">
        <v>5744.01490520611</v>
      </c>
      <c r="C347">
        <v>7470.64144990445</v>
      </c>
      <c r="D347">
        <v>836.327658593539</v>
      </c>
      <c r="E347">
        <v>106.744814595871</v>
      </c>
    </row>
    <row r="348" spans="1:5">
      <c r="A348">
        <v>346</v>
      </c>
      <c r="B348">
        <v>5744.01490520611</v>
      </c>
      <c r="C348">
        <v>7470.64144990445</v>
      </c>
      <c r="D348">
        <v>836.328136229524</v>
      </c>
      <c r="E348">
        <v>106.745292231855</v>
      </c>
    </row>
    <row r="349" spans="1:5">
      <c r="A349">
        <v>347</v>
      </c>
      <c r="B349">
        <v>5744.01490520611</v>
      </c>
      <c r="C349">
        <v>7470.64144990445</v>
      </c>
      <c r="D349">
        <v>836.323934168014</v>
      </c>
      <c r="E349">
        <v>106.741090170348</v>
      </c>
    </row>
    <row r="350" spans="1:5">
      <c r="A350">
        <v>348</v>
      </c>
      <c r="B350">
        <v>5744.01490520611</v>
      </c>
      <c r="C350">
        <v>7470.64144990445</v>
      </c>
      <c r="D350">
        <v>836.327010657346</v>
      </c>
      <c r="E350">
        <v>106.744166659679</v>
      </c>
    </row>
    <row r="351" spans="1:5">
      <c r="A351">
        <v>349</v>
      </c>
      <c r="B351">
        <v>5744.01490520611</v>
      </c>
      <c r="C351">
        <v>7470.64144990445</v>
      </c>
      <c r="D351">
        <v>836.315385222097</v>
      </c>
      <c r="E351">
        <v>106.73254122443</v>
      </c>
    </row>
    <row r="352" spans="1:5">
      <c r="A352">
        <v>350</v>
      </c>
      <c r="B352">
        <v>5744.01490520611</v>
      </c>
      <c r="C352">
        <v>7470.64144990445</v>
      </c>
      <c r="D352">
        <v>836.317178020514</v>
      </c>
      <c r="E352">
        <v>106.734334022847</v>
      </c>
    </row>
    <row r="353" spans="1:5">
      <c r="A353">
        <v>351</v>
      </c>
      <c r="B353">
        <v>5744.01490520611</v>
      </c>
      <c r="C353">
        <v>7470.64144990445</v>
      </c>
      <c r="D353">
        <v>836.304978205539</v>
      </c>
      <c r="E353">
        <v>106.72213420787</v>
      </c>
    </row>
    <row r="354" spans="1:5">
      <c r="A354">
        <v>352</v>
      </c>
      <c r="B354">
        <v>5744.01490520611</v>
      </c>
      <c r="C354">
        <v>7470.64144990445</v>
      </c>
      <c r="D354">
        <v>836.311214802714</v>
      </c>
      <c r="E354">
        <v>106.728370805047</v>
      </c>
    </row>
    <row r="355" spans="1:5">
      <c r="A355">
        <v>353</v>
      </c>
      <c r="B355">
        <v>5744.01490520611</v>
      </c>
      <c r="C355">
        <v>7470.64144990445</v>
      </c>
      <c r="D355">
        <v>836.311200148051</v>
      </c>
      <c r="E355">
        <v>106.728356150384</v>
      </c>
    </row>
    <row r="356" spans="1:5">
      <c r="A356">
        <v>354</v>
      </c>
      <c r="B356">
        <v>5744.01490520611</v>
      </c>
      <c r="C356">
        <v>7470.64144990445</v>
      </c>
      <c r="D356">
        <v>836.312215993808</v>
      </c>
      <c r="E356">
        <v>106.72937199614</v>
      </c>
    </row>
    <row r="357" spans="1:5">
      <c r="A357">
        <v>355</v>
      </c>
      <c r="B357">
        <v>5744.01490520611</v>
      </c>
      <c r="C357">
        <v>7470.64144990445</v>
      </c>
      <c r="D357">
        <v>836.306279313667</v>
      </c>
      <c r="E357">
        <v>106.723435315999</v>
      </c>
    </row>
    <row r="358" spans="1:5">
      <c r="A358">
        <v>356</v>
      </c>
      <c r="B358">
        <v>5744.01490520611</v>
      </c>
      <c r="C358">
        <v>7470.64144990445</v>
      </c>
      <c r="D358">
        <v>836.308046414128</v>
      </c>
      <c r="E358">
        <v>106.725202416462</v>
      </c>
    </row>
    <row r="359" spans="1:5">
      <c r="A359">
        <v>357</v>
      </c>
      <c r="B359">
        <v>5744.01490520611</v>
      </c>
      <c r="C359">
        <v>7470.64144990445</v>
      </c>
      <c r="D359">
        <v>836.316245767856</v>
      </c>
      <c r="E359">
        <v>106.73340177019</v>
      </c>
    </row>
    <row r="360" spans="1:5">
      <c r="A360">
        <v>358</v>
      </c>
      <c r="B360">
        <v>5744.01490520611</v>
      </c>
      <c r="C360">
        <v>7470.64144990445</v>
      </c>
      <c r="D360">
        <v>836.313095050389</v>
      </c>
      <c r="E360">
        <v>106.730251052723</v>
      </c>
    </row>
    <row r="361" spans="1:5">
      <c r="A361">
        <v>359</v>
      </c>
      <c r="B361">
        <v>5744.01490520611</v>
      </c>
      <c r="C361">
        <v>7470.64144990445</v>
      </c>
      <c r="D361">
        <v>836.308262998247</v>
      </c>
      <c r="E361">
        <v>106.725419000578</v>
      </c>
    </row>
    <row r="362" spans="1:5">
      <c r="A362">
        <v>360</v>
      </c>
      <c r="B362">
        <v>5744.01490520611</v>
      </c>
      <c r="C362">
        <v>7470.64144990445</v>
      </c>
      <c r="D362">
        <v>836.309820576446</v>
      </c>
      <c r="E362">
        <v>106.72697657878</v>
      </c>
    </row>
    <row r="363" spans="1:5">
      <c r="A363">
        <v>361</v>
      </c>
      <c r="B363">
        <v>5744.01490520611</v>
      </c>
      <c r="C363">
        <v>7470.64144990445</v>
      </c>
      <c r="D363">
        <v>836.310768019655</v>
      </c>
      <c r="E363">
        <v>106.727924021987</v>
      </c>
    </row>
    <row r="364" spans="1:5">
      <c r="A364">
        <v>362</v>
      </c>
      <c r="B364">
        <v>5744.01490520611</v>
      </c>
      <c r="C364">
        <v>7470.64144990445</v>
      </c>
      <c r="D364">
        <v>836.312736717191</v>
      </c>
      <c r="E364">
        <v>106.729892719525</v>
      </c>
    </row>
    <row r="365" spans="1:5">
      <c r="A365">
        <v>363</v>
      </c>
      <c r="B365">
        <v>5744.01490520611</v>
      </c>
      <c r="C365">
        <v>7470.64144990445</v>
      </c>
      <c r="D365">
        <v>836.310456740088</v>
      </c>
      <c r="E365">
        <v>106.72761274242</v>
      </c>
    </row>
    <row r="366" spans="1:5">
      <c r="A366">
        <v>364</v>
      </c>
      <c r="B366">
        <v>5744.01490520611</v>
      </c>
      <c r="C366">
        <v>7470.64144990445</v>
      </c>
      <c r="D366">
        <v>836.31738251885</v>
      </c>
      <c r="E366">
        <v>106.734538521183</v>
      </c>
    </row>
    <row r="367" spans="1:5">
      <c r="A367">
        <v>365</v>
      </c>
      <c r="B367">
        <v>5744.01490520611</v>
      </c>
      <c r="C367">
        <v>7470.64144990445</v>
      </c>
      <c r="D367">
        <v>836.314783229093</v>
      </c>
      <c r="E367">
        <v>106.731939231426</v>
      </c>
    </row>
    <row r="368" spans="1:5">
      <c r="A368">
        <v>366</v>
      </c>
      <c r="B368">
        <v>5744.01490520611</v>
      </c>
      <c r="C368">
        <v>7470.64144990445</v>
      </c>
      <c r="D368">
        <v>836.314031805172</v>
      </c>
      <c r="E368">
        <v>106.731187807502</v>
      </c>
    </row>
    <row r="369" spans="1:5">
      <c r="A369">
        <v>367</v>
      </c>
      <c r="B369">
        <v>5744.01490520611</v>
      </c>
      <c r="C369">
        <v>7470.64144990445</v>
      </c>
      <c r="D369">
        <v>836.316280523369</v>
      </c>
      <c r="E369">
        <v>106.733436525702</v>
      </c>
    </row>
    <row r="370" spans="1:5">
      <c r="A370">
        <v>368</v>
      </c>
      <c r="B370">
        <v>5744.01490520611</v>
      </c>
      <c r="C370">
        <v>7470.64144990445</v>
      </c>
      <c r="D370">
        <v>836.316978275291</v>
      </c>
      <c r="E370">
        <v>106.734134277623</v>
      </c>
    </row>
    <row r="371" spans="1:5">
      <c r="A371">
        <v>369</v>
      </c>
      <c r="B371">
        <v>5744.01490520611</v>
      </c>
      <c r="C371">
        <v>7470.64144990445</v>
      </c>
      <c r="D371">
        <v>836.318242029583</v>
      </c>
      <c r="E371">
        <v>106.735398031916</v>
      </c>
    </row>
    <row r="372" spans="1:5">
      <c r="A372">
        <v>370</v>
      </c>
      <c r="B372">
        <v>5744.01490520611</v>
      </c>
      <c r="C372">
        <v>7470.64144990445</v>
      </c>
      <c r="D372">
        <v>836.319431649376</v>
      </c>
      <c r="E372">
        <v>106.736587651708</v>
      </c>
    </row>
    <row r="373" spans="1:5">
      <c r="A373">
        <v>371</v>
      </c>
      <c r="B373">
        <v>5744.01490520611</v>
      </c>
      <c r="C373">
        <v>7470.64144990445</v>
      </c>
      <c r="D373">
        <v>836.318294349823</v>
      </c>
      <c r="E373">
        <v>106.735450352156</v>
      </c>
    </row>
    <row r="374" spans="1:5">
      <c r="A374">
        <v>372</v>
      </c>
      <c r="B374">
        <v>5744.01490520611</v>
      </c>
      <c r="C374">
        <v>7470.64144990445</v>
      </c>
      <c r="D374">
        <v>836.318334231791</v>
      </c>
      <c r="E374">
        <v>106.735490234123</v>
      </c>
    </row>
    <row r="375" spans="1:5">
      <c r="A375">
        <v>373</v>
      </c>
      <c r="B375">
        <v>5744.01490520611</v>
      </c>
      <c r="C375">
        <v>7470.64144990445</v>
      </c>
      <c r="D375">
        <v>836.320838139624</v>
      </c>
      <c r="E375">
        <v>106.737994141955</v>
      </c>
    </row>
    <row r="376" spans="1:5">
      <c r="A376">
        <v>374</v>
      </c>
      <c r="B376">
        <v>5744.01490520611</v>
      </c>
      <c r="C376">
        <v>7470.64144990445</v>
      </c>
      <c r="D376">
        <v>836.320042991012</v>
      </c>
      <c r="E376">
        <v>106.737198993344</v>
      </c>
    </row>
    <row r="377" spans="1:5">
      <c r="A377">
        <v>375</v>
      </c>
      <c r="B377">
        <v>5744.01490520611</v>
      </c>
      <c r="C377">
        <v>7470.64144990445</v>
      </c>
      <c r="D377">
        <v>836.320983547659</v>
      </c>
      <c r="E377">
        <v>106.738139549991</v>
      </c>
    </row>
    <row r="378" spans="1:5">
      <c r="A378">
        <v>376</v>
      </c>
      <c r="B378">
        <v>5744.01490520611</v>
      </c>
      <c r="C378">
        <v>7470.64144990445</v>
      </c>
      <c r="D378">
        <v>836.319639426306</v>
      </c>
      <c r="E378">
        <v>106.736795428637</v>
      </c>
    </row>
    <row r="379" spans="1:5">
      <c r="A379">
        <v>377</v>
      </c>
      <c r="B379">
        <v>5744.01490520611</v>
      </c>
      <c r="C379">
        <v>7470.64144990445</v>
      </c>
      <c r="D379">
        <v>836.316512399827</v>
      </c>
      <c r="E379">
        <v>106.733668402158</v>
      </c>
    </row>
    <row r="380" spans="1:5">
      <c r="A380">
        <v>378</v>
      </c>
      <c r="B380">
        <v>5744.01490520611</v>
      </c>
      <c r="C380">
        <v>7470.64144990445</v>
      </c>
      <c r="D380">
        <v>836.321935245629</v>
      </c>
      <c r="E380">
        <v>106.739091247961</v>
      </c>
    </row>
    <row r="381" spans="1:5">
      <c r="A381">
        <v>379</v>
      </c>
      <c r="B381">
        <v>5744.01490520611</v>
      </c>
      <c r="C381">
        <v>7470.64144990445</v>
      </c>
      <c r="D381">
        <v>836.318589940055</v>
      </c>
      <c r="E381">
        <v>106.735745942388</v>
      </c>
    </row>
    <row r="382" spans="1:5">
      <c r="A382">
        <v>380</v>
      </c>
      <c r="B382">
        <v>5744.01490520611</v>
      </c>
      <c r="C382">
        <v>7470.64144990445</v>
      </c>
      <c r="D382">
        <v>836.322130166178</v>
      </c>
      <c r="E382">
        <v>106.739286168509</v>
      </c>
    </row>
    <row r="383" spans="1:5">
      <c r="A383">
        <v>381</v>
      </c>
      <c r="B383">
        <v>5744.01490520611</v>
      </c>
      <c r="C383">
        <v>7470.64144990445</v>
      </c>
      <c r="D383">
        <v>836.321069626339</v>
      </c>
      <c r="E383">
        <v>106.738225628674</v>
      </c>
    </row>
    <row r="384" spans="1:5">
      <c r="A384">
        <v>382</v>
      </c>
      <c r="B384">
        <v>5744.01490520611</v>
      </c>
      <c r="C384">
        <v>7470.64144990445</v>
      </c>
      <c r="D384">
        <v>836.317992748987</v>
      </c>
      <c r="E384">
        <v>106.735148751319</v>
      </c>
    </row>
    <row r="385" spans="1:5">
      <c r="A385">
        <v>383</v>
      </c>
      <c r="B385">
        <v>5744.01490520611</v>
      </c>
      <c r="C385">
        <v>7470.64144990445</v>
      </c>
      <c r="D385">
        <v>836.319226149796</v>
      </c>
      <c r="E385">
        <v>106.736382152128</v>
      </c>
    </row>
    <row r="386" spans="1:5">
      <c r="A386">
        <v>384</v>
      </c>
      <c r="B386">
        <v>5744.01490520611</v>
      </c>
      <c r="C386">
        <v>7470.64144990445</v>
      </c>
      <c r="D386">
        <v>836.319806451743</v>
      </c>
      <c r="E386">
        <v>106.736962454075</v>
      </c>
    </row>
    <row r="387" spans="1:5">
      <c r="A387">
        <v>385</v>
      </c>
      <c r="B387">
        <v>5744.01490520611</v>
      </c>
      <c r="C387">
        <v>7470.64144990445</v>
      </c>
      <c r="D387">
        <v>836.319300208587</v>
      </c>
      <c r="E387">
        <v>106.736456210918</v>
      </c>
    </row>
    <row r="388" spans="1:5">
      <c r="A388">
        <v>386</v>
      </c>
      <c r="B388">
        <v>5744.01490520611</v>
      </c>
      <c r="C388">
        <v>7470.64144990445</v>
      </c>
      <c r="D388">
        <v>836.317382087506</v>
      </c>
      <c r="E388">
        <v>106.734538089839</v>
      </c>
    </row>
    <row r="389" spans="1:5">
      <c r="A389">
        <v>387</v>
      </c>
      <c r="B389">
        <v>5744.01490520611</v>
      </c>
      <c r="C389">
        <v>7470.64144990445</v>
      </c>
      <c r="D389">
        <v>836.319547433905</v>
      </c>
      <c r="E389">
        <v>106.736703436236</v>
      </c>
    </row>
    <row r="390" spans="1:5">
      <c r="A390">
        <v>388</v>
      </c>
      <c r="B390">
        <v>5744.01490520611</v>
      </c>
      <c r="C390">
        <v>7470.64144990445</v>
      </c>
      <c r="D390">
        <v>836.319715616486</v>
      </c>
      <c r="E390">
        <v>106.736871618818</v>
      </c>
    </row>
    <row r="391" spans="1:5">
      <c r="A391">
        <v>389</v>
      </c>
      <c r="B391">
        <v>5744.01490520611</v>
      </c>
      <c r="C391">
        <v>7470.64144990445</v>
      </c>
      <c r="D391">
        <v>836.31928334402</v>
      </c>
      <c r="E391">
        <v>106.736439346352</v>
      </c>
    </row>
    <row r="392" spans="1:5">
      <c r="A392">
        <v>390</v>
      </c>
      <c r="B392">
        <v>5744.01490520611</v>
      </c>
      <c r="C392">
        <v>7470.64144990445</v>
      </c>
      <c r="D392">
        <v>836.317359093229</v>
      </c>
      <c r="E392">
        <v>106.734515095562</v>
      </c>
    </row>
    <row r="393" spans="1:5">
      <c r="A393">
        <v>391</v>
      </c>
      <c r="B393">
        <v>5744.01490520611</v>
      </c>
      <c r="C393">
        <v>7470.64144990445</v>
      </c>
      <c r="D393">
        <v>836.317474586949</v>
      </c>
      <c r="E393">
        <v>106.734630589283</v>
      </c>
    </row>
    <row r="394" spans="1:5">
      <c r="A394">
        <v>392</v>
      </c>
      <c r="B394">
        <v>5744.01490520611</v>
      </c>
      <c r="C394">
        <v>7470.64144990445</v>
      </c>
      <c r="D394">
        <v>836.317843706435</v>
      </c>
      <c r="E394">
        <v>106.734999708766</v>
      </c>
    </row>
    <row r="395" spans="1:5">
      <c r="A395">
        <v>393</v>
      </c>
      <c r="B395">
        <v>5744.01490520611</v>
      </c>
      <c r="C395">
        <v>7470.64144990445</v>
      </c>
      <c r="D395">
        <v>836.317533434003</v>
      </c>
      <c r="E395">
        <v>106.734689436335</v>
      </c>
    </row>
    <row r="396" spans="1:5">
      <c r="A396">
        <v>394</v>
      </c>
      <c r="B396">
        <v>5744.01490520611</v>
      </c>
      <c r="C396">
        <v>7470.64144990445</v>
      </c>
      <c r="D396">
        <v>836.315997316708</v>
      </c>
      <c r="E396">
        <v>106.73315331904</v>
      </c>
    </row>
    <row r="397" spans="1:5">
      <c r="A397">
        <v>395</v>
      </c>
      <c r="B397">
        <v>5744.01490520611</v>
      </c>
      <c r="C397">
        <v>7470.64144990445</v>
      </c>
      <c r="D397">
        <v>836.315178026076</v>
      </c>
      <c r="E397">
        <v>106.732334028409</v>
      </c>
    </row>
    <row r="398" spans="1:5">
      <c r="A398">
        <v>396</v>
      </c>
      <c r="B398">
        <v>5744.01490520611</v>
      </c>
      <c r="C398">
        <v>7470.64144990445</v>
      </c>
      <c r="D398">
        <v>836.317917558919</v>
      </c>
      <c r="E398">
        <v>106.735073561251</v>
      </c>
    </row>
    <row r="399" spans="1:5">
      <c r="A399">
        <v>397</v>
      </c>
      <c r="B399">
        <v>5744.01490520611</v>
      </c>
      <c r="C399">
        <v>7470.64144990445</v>
      </c>
      <c r="D399">
        <v>836.316842348686</v>
      </c>
      <c r="E399">
        <v>106.733998351018</v>
      </c>
    </row>
    <row r="400" spans="1:5">
      <c r="A400">
        <v>398</v>
      </c>
      <c r="B400">
        <v>5744.01490520611</v>
      </c>
      <c r="C400">
        <v>7470.64144990445</v>
      </c>
      <c r="D400">
        <v>836.315178843066</v>
      </c>
      <c r="E400">
        <v>106.732334845399</v>
      </c>
    </row>
    <row r="401" spans="1:5">
      <c r="A401">
        <v>399</v>
      </c>
      <c r="B401">
        <v>5744.01490520611</v>
      </c>
      <c r="C401">
        <v>7470.64144990445</v>
      </c>
      <c r="D401">
        <v>836.316958163831</v>
      </c>
      <c r="E401">
        <v>106.734114166162</v>
      </c>
    </row>
    <row r="402" spans="1:5">
      <c r="A402">
        <v>400</v>
      </c>
      <c r="B402">
        <v>5744.01490520611</v>
      </c>
      <c r="C402">
        <v>7470.64144990445</v>
      </c>
      <c r="D402">
        <v>836.314466448546</v>
      </c>
      <c r="E402">
        <v>106.73162245088</v>
      </c>
    </row>
    <row r="403" spans="1:5">
      <c r="A403">
        <v>401</v>
      </c>
      <c r="B403">
        <v>5744.01490520611</v>
      </c>
      <c r="C403">
        <v>7470.64144990445</v>
      </c>
      <c r="D403">
        <v>836.315921492645</v>
      </c>
      <c r="E403">
        <v>106.733077494977</v>
      </c>
    </row>
    <row r="404" spans="1:5">
      <c r="A404">
        <v>402</v>
      </c>
      <c r="B404">
        <v>5744.01490520611</v>
      </c>
      <c r="C404">
        <v>7470.64144990445</v>
      </c>
      <c r="D404">
        <v>836.315155996765</v>
      </c>
      <c r="E404">
        <v>106.732311999097</v>
      </c>
    </row>
    <row r="405" spans="1:5">
      <c r="A405">
        <v>403</v>
      </c>
      <c r="B405">
        <v>5744.01490520611</v>
      </c>
      <c r="C405">
        <v>7470.64144990445</v>
      </c>
      <c r="D405">
        <v>836.316086043069</v>
      </c>
      <c r="E405">
        <v>106.733242045401</v>
      </c>
    </row>
    <row r="406" spans="1:5">
      <c r="A406">
        <v>404</v>
      </c>
      <c r="B406">
        <v>5744.01490520611</v>
      </c>
      <c r="C406">
        <v>7470.64144990445</v>
      </c>
      <c r="D406">
        <v>836.312834687526</v>
      </c>
      <c r="E406">
        <v>106.729990689857</v>
      </c>
    </row>
    <row r="407" spans="1:5">
      <c r="A407">
        <v>405</v>
      </c>
      <c r="B407">
        <v>5744.01490520611</v>
      </c>
      <c r="C407">
        <v>7470.64144990445</v>
      </c>
      <c r="D407">
        <v>836.31689060894</v>
      </c>
      <c r="E407">
        <v>106.734046611272</v>
      </c>
    </row>
    <row r="408" spans="1:5">
      <c r="A408">
        <v>406</v>
      </c>
      <c r="B408">
        <v>5744.01490520611</v>
      </c>
      <c r="C408">
        <v>7470.64144990445</v>
      </c>
      <c r="D408">
        <v>836.316530965443</v>
      </c>
      <c r="E408">
        <v>106.733686967775</v>
      </c>
    </row>
    <row r="409" spans="1:5">
      <c r="A409">
        <v>407</v>
      </c>
      <c r="B409">
        <v>5744.01490520611</v>
      </c>
      <c r="C409">
        <v>7470.64144990445</v>
      </c>
      <c r="D409">
        <v>836.31629561137</v>
      </c>
      <c r="E409">
        <v>106.733451613702</v>
      </c>
    </row>
    <row r="410" spans="1:5">
      <c r="A410">
        <v>408</v>
      </c>
      <c r="B410">
        <v>5744.01490520611</v>
      </c>
      <c r="C410">
        <v>7470.64144990445</v>
      </c>
      <c r="D410">
        <v>836.315916112234</v>
      </c>
      <c r="E410">
        <v>106.733072114565</v>
      </c>
    </row>
    <row r="411" spans="1:5">
      <c r="A411">
        <v>409</v>
      </c>
      <c r="B411">
        <v>5744.01490520611</v>
      </c>
      <c r="C411">
        <v>7470.64144990445</v>
      </c>
      <c r="D411">
        <v>836.31636892135</v>
      </c>
      <c r="E411">
        <v>106.733524923684</v>
      </c>
    </row>
    <row r="412" spans="1:5">
      <c r="A412">
        <v>410</v>
      </c>
      <c r="B412">
        <v>5744.01490520611</v>
      </c>
      <c r="C412">
        <v>7470.64144990445</v>
      </c>
      <c r="D412">
        <v>836.3165604297</v>
      </c>
      <c r="E412">
        <v>106.733716432033</v>
      </c>
    </row>
    <row r="413" spans="1:5">
      <c r="A413">
        <v>411</v>
      </c>
      <c r="B413">
        <v>5744.01490520611</v>
      </c>
      <c r="C413">
        <v>7470.64144990445</v>
      </c>
      <c r="D413">
        <v>836.316956243811</v>
      </c>
      <c r="E413">
        <v>106.734112246142</v>
      </c>
    </row>
    <row r="414" spans="1:5">
      <c r="A414">
        <v>412</v>
      </c>
      <c r="B414">
        <v>5744.01490520611</v>
      </c>
      <c r="C414">
        <v>7470.64144990445</v>
      </c>
      <c r="D414">
        <v>836.316599156129</v>
      </c>
      <c r="E414">
        <v>106.733755158461</v>
      </c>
    </row>
    <row r="415" spans="1:5">
      <c r="A415">
        <v>413</v>
      </c>
      <c r="B415">
        <v>5744.01490520611</v>
      </c>
      <c r="C415">
        <v>7470.64144990445</v>
      </c>
      <c r="D415">
        <v>836.315022851953</v>
      </c>
      <c r="E415">
        <v>106.732178854286</v>
      </c>
    </row>
    <row r="416" spans="1:5">
      <c r="A416">
        <v>414</v>
      </c>
      <c r="B416">
        <v>5744.01490520611</v>
      </c>
      <c r="C416">
        <v>7470.64144990445</v>
      </c>
      <c r="D416">
        <v>836.316481967005</v>
      </c>
      <c r="E416">
        <v>106.733637969338</v>
      </c>
    </row>
    <row r="417" spans="1:5">
      <c r="A417">
        <v>415</v>
      </c>
      <c r="B417">
        <v>5744.01490520611</v>
      </c>
      <c r="C417">
        <v>7470.64144990445</v>
      </c>
      <c r="D417">
        <v>836.316874450171</v>
      </c>
      <c r="E417">
        <v>106.734030452503</v>
      </c>
    </row>
    <row r="418" spans="1:5">
      <c r="A418">
        <v>416</v>
      </c>
      <c r="B418">
        <v>5744.01490520611</v>
      </c>
      <c r="C418">
        <v>7470.64144990445</v>
      </c>
      <c r="D418">
        <v>836.316837479125</v>
      </c>
      <c r="E418">
        <v>106.733993481456</v>
      </c>
    </row>
    <row r="419" spans="1:5">
      <c r="A419">
        <v>417</v>
      </c>
      <c r="B419">
        <v>5744.01490520611</v>
      </c>
      <c r="C419">
        <v>7470.64144990445</v>
      </c>
      <c r="D419">
        <v>836.316376773204</v>
      </c>
      <c r="E419">
        <v>106.733532775537</v>
      </c>
    </row>
    <row r="420" spans="1:5">
      <c r="A420">
        <v>418</v>
      </c>
      <c r="B420">
        <v>5744.01490520611</v>
      </c>
      <c r="C420">
        <v>7470.64144990445</v>
      </c>
      <c r="D420">
        <v>836.317006990747</v>
      </c>
      <c r="E420">
        <v>106.734162993079</v>
      </c>
    </row>
    <row r="421" spans="1:5">
      <c r="A421">
        <v>419</v>
      </c>
      <c r="B421">
        <v>5744.01490520611</v>
      </c>
      <c r="C421">
        <v>7470.64144990445</v>
      </c>
      <c r="D421">
        <v>836.316482505054</v>
      </c>
      <c r="E421">
        <v>106.733638507387</v>
      </c>
    </row>
    <row r="422" spans="1:5">
      <c r="A422">
        <v>420</v>
      </c>
      <c r="B422">
        <v>5744.01490520611</v>
      </c>
      <c r="C422">
        <v>7470.64144990445</v>
      </c>
      <c r="D422">
        <v>836.316393208384</v>
      </c>
      <c r="E422">
        <v>106.733549210717</v>
      </c>
    </row>
    <row r="423" spans="1:5">
      <c r="A423">
        <v>421</v>
      </c>
      <c r="B423">
        <v>5744.01490520611</v>
      </c>
      <c r="C423">
        <v>7470.64144990445</v>
      </c>
      <c r="D423">
        <v>836.316611218624</v>
      </c>
      <c r="E423">
        <v>106.733767220956</v>
      </c>
    </row>
    <row r="424" spans="1:5">
      <c r="A424">
        <v>422</v>
      </c>
      <c r="B424">
        <v>5744.01490520611</v>
      </c>
      <c r="C424">
        <v>7470.64144990445</v>
      </c>
      <c r="D424">
        <v>836.316460624258</v>
      </c>
      <c r="E424">
        <v>106.733616626592</v>
      </c>
    </row>
    <row r="425" spans="1:5">
      <c r="A425">
        <v>423</v>
      </c>
      <c r="B425">
        <v>5744.01490520611</v>
      </c>
      <c r="C425">
        <v>7470.64144990445</v>
      </c>
      <c r="D425">
        <v>836.316372587728</v>
      </c>
      <c r="E425">
        <v>106.733528590061</v>
      </c>
    </row>
    <row r="426" spans="1:5">
      <c r="A426">
        <v>424</v>
      </c>
      <c r="B426">
        <v>5744.01490520611</v>
      </c>
      <c r="C426">
        <v>7470.64144990445</v>
      </c>
      <c r="D426">
        <v>836.316169683388</v>
      </c>
      <c r="E426">
        <v>106.73332568572</v>
      </c>
    </row>
    <row r="427" spans="1:5">
      <c r="A427">
        <v>425</v>
      </c>
      <c r="B427">
        <v>5744.01490520611</v>
      </c>
      <c r="C427">
        <v>7470.64144990445</v>
      </c>
      <c r="D427">
        <v>836.316462821356</v>
      </c>
      <c r="E427">
        <v>106.733618823688</v>
      </c>
    </row>
    <row r="428" spans="1:5">
      <c r="A428">
        <v>426</v>
      </c>
      <c r="B428">
        <v>5744.01490520611</v>
      </c>
      <c r="C428">
        <v>7470.64144990445</v>
      </c>
      <c r="D428">
        <v>836.315494252452</v>
      </c>
      <c r="E428">
        <v>106.732650254784</v>
      </c>
    </row>
    <row r="429" spans="1:5">
      <c r="A429">
        <v>427</v>
      </c>
      <c r="B429">
        <v>5744.01490520611</v>
      </c>
      <c r="C429">
        <v>7470.64144990445</v>
      </c>
      <c r="D429">
        <v>836.315345197903</v>
      </c>
      <c r="E429">
        <v>106.732501200235</v>
      </c>
    </row>
    <row r="430" spans="1:5">
      <c r="A430">
        <v>428</v>
      </c>
      <c r="B430">
        <v>5744.01490520611</v>
      </c>
      <c r="C430">
        <v>7470.64144990445</v>
      </c>
      <c r="D430">
        <v>836.315199673717</v>
      </c>
      <c r="E430">
        <v>106.73235567605</v>
      </c>
    </row>
    <row r="431" spans="1:5">
      <c r="A431">
        <v>429</v>
      </c>
      <c r="B431">
        <v>5744.01490520611</v>
      </c>
      <c r="C431">
        <v>7470.64144990445</v>
      </c>
      <c r="D431">
        <v>836.315582909475</v>
      </c>
      <c r="E431">
        <v>106.732738911807</v>
      </c>
    </row>
    <row r="432" spans="1:5">
      <c r="A432">
        <v>430</v>
      </c>
      <c r="B432">
        <v>5744.01490520611</v>
      </c>
      <c r="C432">
        <v>7470.64144990445</v>
      </c>
      <c r="D432">
        <v>836.315196203876</v>
      </c>
      <c r="E432">
        <v>106.732352206208</v>
      </c>
    </row>
    <row r="433" spans="1:5">
      <c r="A433">
        <v>431</v>
      </c>
      <c r="B433">
        <v>5744.01490520611</v>
      </c>
      <c r="C433">
        <v>7470.64144990445</v>
      </c>
      <c r="D433">
        <v>836.315510709919</v>
      </c>
      <c r="E433">
        <v>106.732666712251</v>
      </c>
    </row>
    <row r="434" spans="1:5">
      <c r="A434">
        <v>432</v>
      </c>
      <c r="B434">
        <v>5744.01490520611</v>
      </c>
      <c r="C434">
        <v>7470.64144990445</v>
      </c>
      <c r="D434">
        <v>836.315803951725</v>
      </c>
      <c r="E434">
        <v>106.732959954057</v>
      </c>
    </row>
    <row r="435" spans="1:5">
      <c r="A435">
        <v>433</v>
      </c>
      <c r="B435">
        <v>5744.01490520611</v>
      </c>
      <c r="C435">
        <v>7470.64144990445</v>
      </c>
      <c r="D435">
        <v>836.315571495637</v>
      </c>
      <c r="E435">
        <v>106.732727497967</v>
      </c>
    </row>
    <row r="436" spans="1:5">
      <c r="A436">
        <v>434</v>
      </c>
      <c r="B436">
        <v>5744.01490520611</v>
      </c>
      <c r="C436">
        <v>7470.64144990445</v>
      </c>
      <c r="D436">
        <v>836.315032125569</v>
      </c>
      <c r="E436">
        <v>106.732188127901</v>
      </c>
    </row>
    <row r="437" spans="1:5">
      <c r="A437">
        <v>435</v>
      </c>
      <c r="B437">
        <v>5744.01490520611</v>
      </c>
      <c r="C437">
        <v>7470.64144990445</v>
      </c>
      <c r="D437">
        <v>836.315470890748</v>
      </c>
      <c r="E437">
        <v>106.732626893078</v>
      </c>
    </row>
    <row r="438" spans="1:5">
      <c r="A438">
        <v>436</v>
      </c>
      <c r="B438">
        <v>5744.01490520611</v>
      </c>
      <c r="C438">
        <v>7470.64144990445</v>
      </c>
      <c r="D438">
        <v>836.315420958856</v>
      </c>
      <c r="E438">
        <v>106.732576961187</v>
      </c>
    </row>
    <row r="439" spans="1:5">
      <c r="A439">
        <v>437</v>
      </c>
      <c r="B439">
        <v>5744.01490520611</v>
      </c>
      <c r="C439">
        <v>7470.64144990445</v>
      </c>
      <c r="D439">
        <v>836.315373808941</v>
      </c>
      <c r="E439">
        <v>106.732529811273</v>
      </c>
    </row>
    <row r="440" spans="1:5">
      <c r="A440">
        <v>438</v>
      </c>
      <c r="B440">
        <v>5744.01490520611</v>
      </c>
      <c r="C440">
        <v>7470.64144990445</v>
      </c>
      <c r="D440">
        <v>836.315344092402</v>
      </c>
      <c r="E440">
        <v>106.732500094734</v>
      </c>
    </row>
    <row r="441" spans="1:5">
      <c r="A441">
        <v>439</v>
      </c>
      <c r="B441">
        <v>5744.01490520611</v>
      </c>
      <c r="C441">
        <v>7470.64144990445</v>
      </c>
      <c r="D441">
        <v>836.315427067451</v>
      </c>
      <c r="E441">
        <v>106.732583069782</v>
      </c>
    </row>
    <row r="442" spans="1:5">
      <c r="A442">
        <v>440</v>
      </c>
      <c r="B442">
        <v>5744.01490520611</v>
      </c>
      <c r="C442">
        <v>7470.64144990445</v>
      </c>
      <c r="D442">
        <v>836.315472877478</v>
      </c>
      <c r="E442">
        <v>106.73262887981</v>
      </c>
    </row>
    <row r="443" spans="1:5">
      <c r="A443">
        <v>441</v>
      </c>
      <c r="B443">
        <v>5744.01490520611</v>
      </c>
      <c r="C443">
        <v>7470.64144990445</v>
      </c>
      <c r="D443">
        <v>836.3156764206</v>
      </c>
      <c r="E443">
        <v>106.732832422932</v>
      </c>
    </row>
    <row r="444" spans="1:5">
      <c r="A444">
        <v>442</v>
      </c>
      <c r="B444">
        <v>5744.01490520611</v>
      </c>
      <c r="C444">
        <v>7470.64144990445</v>
      </c>
      <c r="D444">
        <v>836.315472509796</v>
      </c>
      <c r="E444">
        <v>106.732628512129</v>
      </c>
    </row>
    <row r="445" spans="1:5">
      <c r="A445">
        <v>443</v>
      </c>
      <c r="B445">
        <v>5744.01490520611</v>
      </c>
      <c r="C445">
        <v>7470.64144990445</v>
      </c>
      <c r="D445">
        <v>836.315594394518</v>
      </c>
      <c r="E445">
        <v>106.73275039685</v>
      </c>
    </row>
    <row r="446" spans="1:5">
      <c r="A446">
        <v>444</v>
      </c>
      <c r="B446">
        <v>5744.01490520611</v>
      </c>
      <c r="C446">
        <v>7470.64144990445</v>
      </c>
      <c r="D446">
        <v>836.31529165256</v>
      </c>
      <c r="E446">
        <v>106.732447654891</v>
      </c>
    </row>
    <row r="447" spans="1:5">
      <c r="A447">
        <v>445</v>
      </c>
      <c r="B447">
        <v>5744.01490520611</v>
      </c>
      <c r="C447">
        <v>7470.64144990445</v>
      </c>
      <c r="D447">
        <v>836.315199810273</v>
      </c>
      <c r="E447">
        <v>106.732355812605</v>
      </c>
    </row>
    <row r="448" spans="1:5">
      <c r="A448">
        <v>446</v>
      </c>
      <c r="B448">
        <v>5744.01490520611</v>
      </c>
      <c r="C448">
        <v>7470.64144990445</v>
      </c>
      <c r="D448">
        <v>836.315267387749</v>
      </c>
      <c r="E448">
        <v>106.732423390082</v>
      </c>
    </row>
    <row r="449" spans="1:5">
      <c r="A449">
        <v>447</v>
      </c>
      <c r="B449">
        <v>5744.01490520611</v>
      </c>
      <c r="C449">
        <v>7470.64144990445</v>
      </c>
      <c r="D449">
        <v>836.315010700353</v>
      </c>
      <c r="E449">
        <v>106.732166702685</v>
      </c>
    </row>
    <row r="450" spans="1:5">
      <c r="A450">
        <v>448</v>
      </c>
      <c r="B450">
        <v>5744.01490520611</v>
      </c>
      <c r="C450">
        <v>7470.64144990445</v>
      </c>
      <c r="D450">
        <v>836.315130484107</v>
      </c>
      <c r="E450">
        <v>106.732286486438</v>
      </c>
    </row>
    <row r="451" spans="1:5">
      <c r="A451">
        <v>449</v>
      </c>
      <c r="B451">
        <v>5744.01490520611</v>
      </c>
      <c r="C451">
        <v>7470.64144990445</v>
      </c>
      <c r="D451">
        <v>836.315089035782</v>
      </c>
      <c r="E451">
        <v>106.732245038115</v>
      </c>
    </row>
    <row r="452" spans="1:5">
      <c r="A452">
        <v>450</v>
      </c>
      <c r="B452">
        <v>5744.01490520611</v>
      </c>
      <c r="C452">
        <v>7470.64144990445</v>
      </c>
      <c r="D452">
        <v>836.315017701491</v>
      </c>
      <c r="E452">
        <v>106.732173703823</v>
      </c>
    </row>
    <row r="453" spans="1:5">
      <c r="A453">
        <v>451</v>
      </c>
      <c r="B453">
        <v>5744.01490520611</v>
      </c>
      <c r="C453">
        <v>7470.64144990445</v>
      </c>
      <c r="D453">
        <v>836.314977429303</v>
      </c>
      <c r="E453">
        <v>106.732133431634</v>
      </c>
    </row>
    <row r="454" spans="1:5">
      <c r="A454">
        <v>452</v>
      </c>
      <c r="B454">
        <v>5744.01490520611</v>
      </c>
      <c r="C454">
        <v>7470.64144990445</v>
      </c>
      <c r="D454">
        <v>836.314960769607</v>
      </c>
      <c r="E454">
        <v>106.732116771939</v>
      </c>
    </row>
    <row r="455" spans="1:5">
      <c r="A455">
        <v>453</v>
      </c>
      <c r="B455">
        <v>5744.01490520611</v>
      </c>
      <c r="C455">
        <v>7470.64144990445</v>
      </c>
      <c r="D455">
        <v>836.315126016891</v>
      </c>
      <c r="E455">
        <v>106.732282019223</v>
      </c>
    </row>
    <row r="456" spans="1:5">
      <c r="A456">
        <v>454</v>
      </c>
      <c r="B456">
        <v>5744.01490520611</v>
      </c>
      <c r="C456">
        <v>7470.64144990445</v>
      </c>
      <c r="D456">
        <v>836.3152087021</v>
      </c>
      <c r="E456">
        <v>106.73236470443</v>
      </c>
    </row>
    <row r="457" spans="1:5">
      <c r="A457">
        <v>455</v>
      </c>
      <c r="B457">
        <v>5744.01490520611</v>
      </c>
      <c r="C457">
        <v>7470.64144990445</v>
      </c>
      <c r="D457">
        <v>836.314708705967</v>
      </c>
      <c r="E457">
        <v>106.7318647083</v>
      </c>
    </row>
    <row r="458" spans="1:5">
      <c r="A458">
        <v>456</v>
      </c>
      <c r="B458">
        <v>5744.01490520611</v>
      </c>
      <c r="C458">
        <v>7470.64144990445</v>
      </c>
      <c r="D458">
        <v>836.3147767817</v>
      </c>
      <c r="E458">
        <v>106.731932784032</v>
      </c>
    </row>
    <row r="459" spans="1:5">
      <c r="A459">
        <v>457</v>
      </c>
      <c r="B459">
        <v>5744.01490520611</v>
      </c>
      <c r="C459">
        <v>7470.64144990445</v>
      </c>
      <c r="D459">
        <v>836.314600901973</v>
      </c>
      <c r="E459">
        <v>106.731756904306</v>
      </c>
    </row>
    <row r="460" spans="1:5">
      <c r="A460">
        <v>458</v>
      </c>
      <c r="B460">
        <v>5744.01490520611</v>
      </c>
      <c r="C460">
        <v>7470.64144990445</v>
      </c>
      <c r="D460">
        <v>836.3146833325</v>
      </c>
      <c r="E460">
        <v>106.731839334832</v>
      </c>
    </row>
    <row r="461" spans="1:5">
      <c r="A461">
        <v>459</v>
      </c>
      <c r="B461">
        <v>5744.01490520611</v>
      </c>
      <c r="C461">
        <v>7470.64144990445</v>
      </c>
      <c r="D461">
        <v>836.314643760927</v>
      </c>
      <c r="E461">
        <v>106.731799763259</v>
      </c>
    </row>
    <row r="462" spans="1:5">
      <c r="A462">
        <v>460</v>
      </c>
      <c r="B462">
        <v>5744.01490520611</v>
      </c>
      <c r="C462">
        <v>7470.64144990445</v>
      </c>
      <c r="D462">
        <v>836.31441223854</v>
      </c>
      <c r="E462">
        <v>106.731568240873</v>
      </c>
    </row>
    <row r="463" spans="1:5">
      <c r="A463">
        <v>461</v>
      </c>
      <c r="B463">
        <v>5744.01490520611</v>
      </c>
      <c r="C463">
        <v>7470.64144990445</v>
      </c>
      <c r="D463">
        <v>836.314582646727</v>
      </c>
      <c r="E463">
        <v>106.73173864906</v>
      </c>
    </row>
    <row r="464" spans="1:5">
      <c r="A464">
        <v>462</v>
      </c>
      <c r="B464">
        <v>5744.01490520611</v>
      </c>
      <c r="C464">
        <v>7470.64144990445</v>
      </c>
      <c r="D464">
        <v>836.314652749684</v>
      </c>
      <c r="E464">
        <v>106.731808752018</v>
      </c>
    </row>
    <row r="465" spans="1:5">
      <c r="A465">
        <v>463</v>
      </c>
      <c r="B465">
        <v>5744.01490520611</v>
      </c>
      <c r="C465">
        <v>7470.64144990445</v>
      </c>
      <c r="D465">
        <v>836.314661141779</v>
      </c>
      <c r="E465">
        <v>106.73181714411</v>
      </c>
    </row>
    <row r="466" spans="1:5">
      <c r="A466">
        <v>464</v>
      </c>
      <c r="B466">
        <v>5744.01490520611</v>
      </c>
      <c r="C466">
        <v>7470.64144990445</v>
      </c>
      <c r="D466">
        <v>836.314577597363</v>
      </c>
      <c r="E466">
        <v>106.731733599695</v>
      </c>
    </row>
    <row r="467" spans="1:5">
      <c r="A467">
        <v>465</v>
      </c>
      <c r="B467">
        <v>5744.01490520611</v>
      </c>
      <c r="C467">
        <v>7470.64144990445</v>
      </c>
      <c r="D467">
        <v>836.314554554841</v>
      </c>
      <c r="E467">
        <v>106.731710557172</v>
      </c>
    </row>
    <row r="468" spans="1:5">
      <c r="A468">
        <v>466</v>
      </c>
      <c r="B468">
        <v>5744.01490520611</v>
      </c>
      <c r="C468">
        <v>7470.64144990445</v>
      </c>
      <c r="D468">
        <v>836.314622000637</v>
      </c>
      <c r="E468">
        <v>106.731778002969</v>
      </c>
    </row>
    <row r="469" spans="1:5">
      <c r="A469">
        <v>467</v>
      </c>
      <c r="B469">
        <v>5744.01490520611</v>
      </c>
      <c r="C469">
        <v>7470.64144990445</v>
      </c>
      <c r="D469">
        <v>836.31471390356</v>
      </c>
      <c r="E469">
        <v>106.731869905892</v>
      </c>
    </row>
    <row r="470" spans="1:5">
      <c r="A470">
        <v>468</v>
      </c>
      <c r="B470">
        <v>5744.01490520611</v>
      </c>
      <c r="C470">
        <v>7470.64144990445</v>
      </c>
      <c r="D470">
        <v>836.314672791196</v>
      </c>
      <c r="E470">
        <v>106.731828793527</v>
      </c>
    </row>
    <row r="471" spans="1:5">
      <c r="A471">
        <v>469</v>
      </c>
      <c r="B471">
        <v>5744.01490520611</v>
      </c>
      <c r="C471">
        <v>7470.64144990445</v>
      </c>
      <c r="D471">
        <v>836.314577172144</v>
      </c>
      <c r="E471">
        <v>106.731733174475</v>
      </c>
    </row>
    <row r="472" spans="1:5">
      <c r="A472">
        <v>470</v>
      </c>
      <c r="B472">
        <v>5744.01490520611</v>
      </c>
      <c r="C472">
        <v>7470.64144990445</v>
      </c>
      <c r="D472">
        <v>836.314497535836</v>
      </c>
      <c r="E472">
        <v>106.731653538166</v>
      </c>
    </row>
    <row r="473" spans="1:5">
      <c r="A473">
        <v>471</v>
      </c>
      <c r="B473">
        <v>5744.01490520611</v>
      </c>
      <c r="C473">
        <v>7470.64144990445</v>
      </c>
      <c r="D473">
        <v>836.314748826626</v>
      </c>
      <c r="E473">
        <v>106.731904828959</v>
      </c>
    </row>
    <row r="474" spans="1:5">
      <c r="A474">
        <v>472</v>
      </c>
      <c r="B474">
        <v>5744.01490520611</v>
      </c>
      <c r="C474">
        <v>7470.64144990445</v>
      </c>
      <c r="D474">
        <v>836.314608410373</v>
      </c>
      <c r="E474">
        <v>106.731764412705</v>
      </c>
    </row>
    <row r="475" spans="1:5">
      <c r="A475">
        <v>473</v>
      </c>
      <c r="B475">
        <v>5744.01490520611</v>
      </c>
      <c r="C475">
        <v>7470.64144990445</v>
      </c>
      <c r="D475">
        <v>836.3146812645</v>
      </c>
      <c r="E475">
        <v>106.731837266832</v>
      </c>
    </row>
    <row r="476" spans="1:5">
      <c r="A476">
        <v>474</v>
      </c>
      <c r="B476">
        <v>5744.01490520611</v>
      </c>
      <c r="C476">
        <v>7470.64144990445</v>
      </c>
      <c r="D476">
        <v>836.314639449987</v>
      </c>
      <c r="E476">
        <v>106.731795452319</v>
      </c>
    </row>
    <row r="477" spans="1:5">
      <c r="A477">
        <v>475</v>
      </c>
      <c r="B477">
        <v>5744.01490520611</v>
      </c>
      <c r="C477">
        <v>7470.64144990445</v>
      </c>
      <c r="D477">
        <v>836.314524911494</v>
      </c>
      <c r="E477">
        <v>106.731680913826</v>
      </c>
    </row>
    <row r="478" spans="1:5">
      <c r="A478">
        <v>476</v>
      </c>
      <c r="B478">
        <v>5744.01490520611</v>
      </c>
      <c r="C478">
        <v>7470.64144990445</v>
      </c>
      <c r="D478">
        <v>836.314521393482</v>
      </c>
      <c r="E478">
        <v>106.731677395816</v>
      </c>
    </row>
    <row r="479" spans="1:5">
      <c r="A479">
        <v>477</v>
      </c>
      <c r="B479">
        <v>5744.01490520611</v>
      </c>
      <c r="C479">
        <v>7470.64144990445</v>
      </c>
      <c r="D479">
        <v>836.314497901559</v>
      </c>
      <c r="E479">
        <v>106.731653903892</v>
      </c>
    </row>
    <row r="480" spans="1:5">
      <c r="A480">
        <v>478</v>
      </c>
      <c r="B480">
        <v>5744.01490520611</v>
      </c>
      <c r="C480">
        <v>7470.64144990445</v>
      </c>
      <c r="D480">
        <v>836.314482322239</v>
      </c>
      <c r="E480">
        <v>106.73163832457</v>
      </c>
    </row>
    <row r="481" spans="1:5">
      <c r="A481">
        <v>479</v>
      </c>
      <c r="B481">
        <v>5744.01490520611</v>
      </c>
      <c r="C481">
        <v>7470.64144990445</v>
      </c>
      <c r="D481">
        <v>836.314518222056</v>
      </c>
      <c r="E481">
        <v>106.731674224389</v>
      </c>
    </row>
    <row r="482" spans="1:5">
      <c r="A482">
        <v>480</v>
      </c>
      <c r="B482">
        <v>5744.01490520611</v>
      </c>
      <c r="C482">
        <v>7470.64144990445</v>
      </c>
      <c r="D482">
        <v>836.314552022207</v>
      </c>
      <c r="E482">
        <v>106.731708024539</v>
      </c>
    </row>
    <row r="483" spans="1:5">
      <c r="A483">
        <v>481</v>
      </c>
      <c r="B483">
        <v>5744.01490520611</v>
      </c>
      <c r="C483">
        <v>7470.64144990445</v>
      </c>
      <c r="D483">
        <v>836.314530503674</v>
      </c>
      <c r="E483">
        <v>106.731686506005</v>
      </c>
    </row>
    <row r="484" spans="1:5">
      <c r="A484">
        <v>482</v>
      </c>
      <c r="B484">
        <v>5744.01490520611</v>
      </c>
      <c r="C484">
        <v>7470.64144990445</v>
      </c>
      <c r="D484">
        <v>836.314496373612</v>
      </c>
      <c r="E484">
        <v>106.731652375944</v>
      </c>
    </row>
    <row r="485" spans="1:5">
      <c r="A485">
        <v>483</v>
      </c>
      <c r="B485">
        <v>5744.01490520611</v>
      </c>
      <c r="C485">
        <v>7470.64144990445</v>
      </c>
      <c r="D485">
        <v>836.314523165569</v>
      </c>
      <c r="E485">
        <v>106.731679167901</v>
      </c>
    </row>
    <row r="486" spans="1:5">
      <c r="A486">
        <v>484</v>
      </c>
      <c r="B486">
        <v>5744.01490520611</v>
      </c>
      <c r="C486">
        <v>7470.64144990445</v>
      </c>
      <c r="D486">
        <v>836.314598691957</v>
      </c>
      <c r="E486">
        <v>106.731754694288</v>
      </c>
    </row>
    <row r="487" spans="1:5">
      <c r="A487">
        <v>485</v>
      </c>
      <c r="B487">
        <v>5744.01490520611</v>
      </c>
      <c r="C487">
        <v>7470.64144990445</v>
      </c>
      <c r="D487">
        <v>836.314633774544</v>
      </c>
      <c r="E487">
        <v>106.731789776878</v>
      </c>
    </row>
    <row r="488" spans="1:5">
      <c r="A488">
        <v>486</v>
      </c>
      <c r="B488">
        <v>5744.01490520611</v>
      </c>
      <c r="C488">
        <v>7470.64144990445</v>
      </c>
      <c r="D488">
        <v>836.314594808711</v>
      </c>
      <c r="E488">
        <v>106.731750811043</v>
      </c>
    </row>
    <row r="489" spans="1:5">
      <c r="A489">
        <v>487</v>
      </c>
      <c r="B489">
        <v>5744.01490520611</v>
      </c>
      <c r="C489">
        <v>7470.64144990445</v>
      </c>
      <c r="D489">
        <v>836.314610574175</v>
      </c>
      <c r="E489">
        <v>106.731766576508</v>
      </c>
    </row>
    <row r="490" spans="1:5">
      <c r="A490">
        <v>488</v>
      </c>
      <c r="B490">
        <v>5744.01490520611</v>
      </c>
      <c r="C490">
        <v>7470.64144990445</v>
      </c>
      <c r="D490">
        <v>836.314612153156</v>
      </c>
      <c r="E490">
        <v>106.731768155488</v>
      </c>
    </row>
    <row r="491" spans="1:5">
      <c r="A491">
        <v>489</v>
      </c>
      <c r="B491">
        <v>5744.01490520611</v>
      </c>
      <c r="C491">
        <v>7470.64144990445</v>
      </c>
      <c r="D491">
        <v>836.314626516651</v>
      </c>
      <c r="E491">
        <v>106.731782518983</v>
      </c>
    </row>
    <row r="492" spans="1:5">
      <c r="A492">
        <v>490</v>
      </c>
      <c r="B492">
        <v>5744.01490520611</v>
      </c>
      <c r="C492">
        <v>7470.64144990445</v>
      </c>
      <c r="D492">
        <v>836.314637690474</v>
      </c>
      <c r="E492">
        <v>106.731793692806</v>
      </c>
    </row>
    <row r="493" spans="1:5">
      <c r="A493">
        <v>491</v>
      </c>
      <c r="B493">
        <v>5744.01490520611</v>
      </c>
      <c r="C493">
        <v>7470.64144990445</v>
      </c>
      <c r="D493">
        <v>836.31462929995</v>
      </c>
      <c r="E493">
        <v>106.731785302281</v>
      </c>
    </row>
    <row r="494" spans="1:5">
      <c r="A494">
        <v>492</v>
      </c>
      <c r="B494">
        <v>5744.01490520611</v>
      </c>
      <c r="C494">
        <v>7470.64144990445</v>
      </c>
      <c r="D494">
        <v>836.314643897159</v>
      </c>
      <c r="E494">
        <v>106.73179989949</v>
      </c>
    </row>
    <row r="495" spans="1:5">
      <c r="A495">
        <v>493</v>
      </c>
      <c r="B495">
        <v>5744.01490520611</v>
      </c>
      <c r="C495">
        <v>7470.64144990445</v>
      </c>
      <c r="D495">
        <v>836.314675765907</v>
      </c>
      <c r="E495">
        <v>106.73183176824</v>
      </c>
    </row>
    <row r="496" spans="1:5">
      <c r="A496">
        <v>494</v>
      </c>
      <c r="B496">
        <v>5744.01490520611</v>
      </c>
      <c r="C496">
        <v>7470.64144990445</v>
      </c>
      <c r="D496">
        <v>836.314652610614</v>
      </c>
      <c r="E496">
        <v>106.731808612945</v>
      </c>
    </row>
    <row r="497" spans="1:5">
      <c r="A497">
        <v>495</v>
      </c>
      <c r="B497">
        <v>5744.01490520611</v>
      </c>
      <c r="C497">
        <v>7470.64144990445</v>
      </c>
      <c r="D497">
        <v>836.314634050516</v>
      </c>
      <c r="E497">
        <v>106.731790052848</v>
      </c>
    </row>
    <row r="498" spans="1:5">
      <c r="A498">
        <v>496</v>
      </c>
      <c r="B498">
        <v>5744.01490520611</v>
      </c>
      <c r="C498">
        <v>7470.64144990445</v>
      </c>
      <c r="D498">
        <v>836.314652589793</v>
      </c>
      <c r="E498">
        <v>106.731808592124</v>
      </c>
    </row>
    <row r="499" spans="1:5">
      <c r="A499">
        <v>497</v>
      </c>
      <c r="B499">
        <v>5744.01490520611</v>
      </c>
      <c r="C499">
        <v>7470.64144990445</v>
      </c>
      <c r="D499">
        <v>836.314652471996</v>
      </c>
      <c r="E499">
        <v>106.731808474328</v>
      </c>
    </row>
    <row r="500" spans="1:5">
      <c r="A500">
        <v>498</v>
      </c>
      <c r="B500">
        <v>5744.01490520611</v>
      </c>
      <c r="C500">
        <v>7470.64144990445</v>
      </c>
      <c r="D500">
        <v>836.314672477724</v>
      </c>
      <c r="E500">
        <v>106.731828480056</v>
      </c>
    </row>
    <row r="501" spans="1:5">
      <c r="A501">
        <v>499</v>
      </c>
      <c r="B501">
        <v>5744.01490520611</v>
      </c>
      <c r="C501">
        <v>7470.64144990445</v>
      </c>
      <c r="D501">
        <v>836.31457834614</v>
      </c>
      <c r="E501">
        <v>106.731734348474</v>
      </c>
    </row>
    <row r="502" spans="1:5">
      <c r="A502">
        <v>500</v>
      </c>
      <c r="B502">
        <v>5744.01490520611</v>
      </c>
      <c r="C502">
        <v>7470.64144990445</v>
      </c>
      <c r="D502">
        <v>836.314684320123</v>
      </c>
      <c r="E502">
        <v>106.731840322455</v>
      </c>
    </row>
    <row r="503" spans="1:5">
      <c r="A503">
        <v>501</v>
      </c>
      <c r="B503">
        <v>5744.01490520611</v>
      </c>
      <c r="C503">
        <v>7470.64144990445</v>
      </c>
      <c r="D503">
        <v>836.314675297742</v>
      </c>
      <c r="E503">
        <v>106.731831300074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0.543972224584768</v>
      </c>
      <c r="I2">
        <v>0.441619174819603</v>
      </c>
      <c r="J2">
        <v>0</v>
      </c>
      <c r="K2">
        <v>1.86142187296416</v>
      </c>
    </row>
    <row r="3" spans="1:11">
      <c r="A3">
        <v>1</v>
      </c>
      <c r="B3">
        <v>1</v>
      </c>
      <c r="C3">
        <v>50.6</v>
      </c>
      <c r="D3">
        <v>0.609028074395772</v>
      </c>
      <c r="E3">
        <v>27.8298734134902</v>
      </c>
      <c r="F3">
        <v>331.470065970856</v>
      </c>
      <c r="G3">
        <v>14372.5232117755</v>
      </c>
      <c r="H3">
        <v>0.174683504331315</v>
      </c>
      <c r="I3">
        <v>0.141225483638636</v>
      </c>
      <c r="J3">
        <v>4.21910092437606</v>
      </c>
      <c r="K3">
        <v>1.86142187296416</v>
      </c>
    </row>
    <row r="4" spans="1:11">
      <c r="A4">
        <v>2</v>
      </c>
      <c r="B4">
        <v>1.13827993254637</v>
      </c>
      <c r="C4">
        <v>54.3583333333333</v>
      </c>
      <c r="D4">
        <v>0.606662642581122</v>
      </c>
      <c r="E4">
        <v>28.2078278591003</v>
      </c>
      <c r="F4">
        <v>308.55223678906</v>
      </c>
      <c r="G4">
        <v>14093.2673106558</v>
      </c>
      <c r="H4">
        <v>0.174683504331315</v>
      </c>
      <c r="I4">
        <v>0.146415913338452</v>
      </c>
      <c r="J4">
        <v>4.65092702051089</v>
      </c>
      <c r="K4">
        <v>1.86142187296416</v>
      </c>
    </row>
    <row r="5" spans="1:11">
      <c r="A5">
        <v>3</v>
      </c>
      <c r="B5">
        <v>1.25867507886435</v>
      </c>
      <c r="C5">
        <v>58.1166666666667</v>
      </c>
      <c r="D5">
        <v>0.606216427510851</v>
      </c>
      <c r="E5">
        <v>28.5828961646877</v>
      </c>
      <c r="F5">
        <v>288.598543242764</v>
      </c>
      <c r="G5">
        <v>13820.889523212</v>
      </c>
      <c r="H5">
        <v>0.174683504331315</v>
      </c>
      <c r="I5">
        <v>0.151427922240957</v>
      </c>
      <c r="J5">
        <v>5.01930133350197</v>
      </c>
      <c r="K5">
        <v>1.86142187296416</v>
      </c>
    </row>
    <row r="6" spans="1:11">
      <c r="A6">
        <v>4</v>
      </c>
      <c r="B6">
        <v>1.36444444444444</v>
      </c>
      <c r="C6">
        <v>61.875</v>
      </c>
      <c r="D6">
        <v>0.606585736321271</v>
      </c>
      <c r="E6">
        <v>28.9553902590803</v>
      </c>
      <c r="F6">
        <v>271.0688539495</v>
      </c>
      <c r="G6">
        <v>13552.8708146615</v>
      </c>
      <c r="H6">
        <v>0.174683504331315</v>
      </c>
      <c r="I6">
        <v>0.156279004111842</v>
      </c>
      <c r="J6">
        <v>5.34123832243099</v>
      </c>
      <c r="K6">
        <v>1.86142187296416</v>
      </c>
    </row>
    <row r="7" spans="1:11">
      <c r="A7">
        <v>5</v>
      </c>
      <c r="B7">
        <v>1.45810055865922</v>
      </c>
      <c r="C7">
        <v>65.6333333333333</v>
      </c>
      <c r="D7">
        <v>0.607312259509889</v>
      </c>
      <c r="E7">
        <v>29.3255717524973</v>
      </c>
      <c r="F7">
        <v>255.546754770828</v>
      </c>
      <c r="G7">
        <v>13287.4597164507</v>
      </c>
      <c r="H7">
        <v>0.174683504331315</v>
      </c>
      <c r="I7">
        <v>0.160983828163262</v>
      </c>
      <c r="J7">
        <v>5.62668674550534</v>
      </c>
      <c r="K7">
        <v>1.86142187296416</v>
      </c>
    </row>
    <row r="8" spans="1:11">
      <c r="A8">
        <v>6</v>
      </c>
      <c r="B8">
        <v>1.54161162483488</v>
      </c>
      <c r="C8">
        <v>69.3916666666667</v>
      </c>
      <c r="D8">
        <v>0.608190149295362</v>
      </c>
      <c r="E8">
        <v>29.6936616902665</v>
      </c>
      <c r="F8">
        <v>241.706045463557</v>
      </c>
      <c r="G8">
        <v>13023.652554842</v>
      </c>
      <c r="H8">
        <v>0.174683504331315</v>
      </c>
      <c r="I8">
        <v>0.165554916652343</v>
      </c>
      <c r="J8">
        <v>5.88230823366106</v>
      </c>
      <c r="K8">
        <v>1.86142187296416</v>
      </c>
    </row>
    <row r="9" spans="1:11">
      <c r="A9">
        <v>7</v>
      </c>
      <c r="B9">
        <v>1.61654135338346</v>
      </c>
      <c r="C9">
        <v>73.15</v>
      </c>
      <c r="D9">
        <v>0.609126966807693</v>
      </c>
      <c r="E9">
        <v>30.0598485595869</v>
      </c>
      <c r="F9">
        <v>229.287564430968</v>
      </c>
      <c r="G9">
        <v>12760.9221233657</v>
      </c>
      <c r="H9">
        <v>0.174683504331315</v>
      </c>
      <c r="I9">
        <v>0.17000308175519</v>
      </c>
      <c r="J9">
        <v>6.1129117479042</v>
      </c>
      <c r="K9">
        <v>1.86142187296416</v>
      </c>
    </row>
    <row r="10" spans="1:11">
      <c r="A10">
        <v>8</v>
      </c>
      <c r="B10">
        <v>1.68414779499404</v>
      </c>
      <c r="C10">
        <v>76.9083333333333</v>
      </c>
      <c r="D10">
        <v>0.610087024468487</v>
      </c>
      <c r="E10">
        <v>30.4242945123067</v>
      </c>
      <c r="F10">
        <v>218.082808600611</v>
      </c>
      <c r="G10">
        <v>12499.0549620009</v>
      </c>
      <c r="H10">
        <v>0.174683504331315</v>
      </c>
      <c r="I10">
        <v>0.17433774261315</v>
      </c>
      <c r="J10">
        <v>6.32212173102173</v>
      </c>
      <c r="K10">
        <v>1.86142187296416</v>
      </c>
    </row>
    <row r="11" spans="1:11">
      <c r="A11">
        <v>9</v>
      </c>
      <c r="B11">
        <v>1.74545454545455</v>
      </c>
      <c r="C11">
        <v>80.6666666666667</v>
      </c>
      <c r="D11">
        <v>0.611066800005261</v>
      </c>
      <c r="E11">
        <v>30.7871401898601</v>
      </c>
      <c r="F11">
        <v>207.92213229081</v>
      </c>
      <c r="G11">
        <v>12238.0769705207</v>
      </c>
      <c r="H11">
        <v>0.174683504331315</v>
      </c>
      <c r="I11">
        <v>0.178567166451786</v>
      </c>
      <c r="J11">
        <v>6.51273223922719</v>
      </c>
      <c r="K11">
        <v>1.86142187296416</v>
      </c>
    </row>
    <row r="12" spans="1:11">
      <c r="A12">
        <v>10</v>
      </c>
      <c r="B12">
        <v>1.80130293159609</v>
      </c>
      <c r="C12">
        <v>84.425</v>
      </c>
      <c r="D12">
        <v>0.612084734259532</v>
      </c>
      <c r="E12">
        <v>31.1485084960203</v>
      </c>
      <c r="F12">
        <v>198.666098171458</v>
      </c>
      <c r="G12">
        <v>11978.2400791864</v>
      </c>
      <c r="H12">
        <v>0.174683504331315</v>
      </c>
      <c r="I12">
        <v>0.182698656542969</v>
      </c>
      <c r="J12">
        <v>6.68690770610259</v>
      </c>
      <c r="K12">
        <v>1.86142187296416</v>
      </c>
    </row>
    <row r="13" spans="1:11">
      <c r="A13">
        <v>11</v>
      </c>
      <c r="B13">
        <v>1.85239085239085</v>
      </c>
      <c r="C13">
        <v>88.1833333333334</v>
      </c>
      <c r="D13">
        <v>0.613178090874548</v>
      </c>
      <c r="E13">
        <v>31.5085075777843</v>
      </c>
      <c r="F13">
        <v>190.199039933381</v>
      </c>
      <c r="G13">
        <v>11720.055958358</v>
      </c>
      <c r="H13">
        <v>0.174683504331315</v>
      </c>
      <c r="I13">
        <v>0.18673870125735</v>
      </c>
      <c r="J13">
        <v>6.83223609880309</v>
      </c>
      <c r="K13">
        <v>1.86142187296416</v>
      </c>
    </row>
    <row r="14" spans="1:11">
      <c r="A14">
        <v>12</v>
      </c>
      <c r="B14">
        <v>1.89930209371884</v>
      </c>
      <c r="C14">
        <v>91.9416666666667</v>
      </c>
      <c r="D14">
        <v>0.613962853738705</v>
      </c>
      <c r="E14">
        <v>31.8672314087787</v>
      </c>
      <c r="F14">
        <v>182.424203804499</v>
      </c>
      <c r="G14">
        <v>11459.3297227646</v>
      </c>
      <c r="H14">
        <v>0.174683504331315</v>
      </c>
      <c r="I14">
        <v>0.19069324404634</v>
      </c>
      <c r="J14">
        <v>6.96711871973969</v>
      </c>
      <c r="K14">
        <v>1.86142187296416</v>
      </c>
    </row>
    <row r="15" spans="1:11">
      <c r="A15">
        <v>13</v>
      </c>
      <c r="B15">
        <v>1.94252873563218</v>
      </c>
      <c r="C15">
        <v>95.7</v>
      </c>
      <c r="D15">
        <v>0.613946756405474</v>
      </c>
      <c r="E15">
        <v>32.2247625520993</v>
      </c>
      <c r="F15">
        <v>175.260034881142</v>
      </c>
      <c r="G15">
        <v>11190.6270904136</v>
      </c>
      <c r="H15">
        <v>0.174683504331315</v>
      </c>
      <c r="I15">
        <v>0.194567708713867</v>
      </c>
      <c r="J15">
        <v>7.09306790693849</v>
      </c>
      <c r="K15">
        <v>1.86142187296416</v>
      </c>
    </row>
    <row r="16" spans="1:11">
      <c r="A16">
        <v>14</v>
      </c>
      <c r="B16">
        <v>2</v>
      </c>
      <c r="C16">
        <v>101.2</v>
      </c>
      <c r="D16">
        <v>0.609028074395772</v>
      </c>
      <c r="E16">
        <v>32.4245956528127</v>
      </c>
      <c r="F16">
        <v>165.735032985428</v>
      </c>
      <c r="G16">
        <v>7186.26160588776</v>
      </c>
      <c r="H16">
        <v>0.244313499190672</v>
      </c>
      <c r="I16">
        <v>0.198266613583335</v>
      </c>
      <c r="J16">
        <v>6.9901487150942</v>
      </c>
      <c r="K16">
        <v>1.86142187296416</v>
      </c>
    </row>
    <row r="17" spans="1:11">
      <c r="A17">
        <v>15</v>
      </c>
      <c r="B17">
        <v>2.20112701975225</v>
      </c>
      <c r="C17">
        <v>109.507305603704</v>
      </c>
      <c r="D17">
        <v>0.60513972192782</v>
      </c>
      <c r="E17">
        <v>32.9405073652103</v>
      </c>
      <c r="F17">
        <v>153.162250186512</v>
      </c>
      <c r="G17">
        <v>5774.19078451482</v>
      </c>
      <c r="H17">
        <v>0.297246362629777</v>
      </c>
      <c r="I17">
        <v>0.204763536924612</v>
      </c>
      <c r="J17">
        <v>7.12905747196056</v>
      </c>
      <c r="K17">
        <v>1.86142187296416</v>
      </c>
    </row>
    <row r="18" spans="1:11">
      <c r="A18">
        <v>16</v>
      </c>
      <c r="B18">
        <v>2.39460469506753</v>
      </c>
      <c r="C18">
        <v>117.737681604451</v>
      </c>
      <c r="D18">
        <v>0.604672154576285</v>
      </c>
      <c r="E18">
        <v>33.6283438148469</v>
      </c>
      <c r="F18">
        <v>142.455542775791</v>
      </c>
      <c r="G18">
        <v>5350.33117158556</v>
      </c>
      <c r="H18">
        <v>0.311590215866198</v>
      </c>
      <c r="I18">
        <v>0.212124525777838</v>
      </c>
      <c r="J18">
        <v>7.47791044434432</v>
      </c>
      <c r="K18">
        <v>1.86142187296416</v>
      </c>
    </row>
    <row r="19" spans="1:11">
      <c r="A19">
        <v>17</v>
      </c>
      <c r="B19">
        <v>2.54915204136334</v>
      </c>
      <c r="C19">
        <v>124.588300124737</v>
      </c>
      <c r="D19">
        <v>0.604833712708238</v>
      </c>
      <c r="E19">
        <v>34.1988048679305</v>
      </c>
      <c r="F19">
        <v>134.622475154834</v>
      </c>
      <c r="G19">
        <v>5042.24951141064</v>
      </c>
      <c r="H19">
        <v>0.322964702132939</v>
      </c>
      <c r="I19">
        <v>0.218066285247802</v>
      </c>
      <c r="J19">
        <v>7.75065144229749</v>
      </c>
      <c r="K19">
        <v>1.86142187296416</v>
      </c>
    </row>
    <row r="20" spans="1:11">
      <c r="A20">
        <v>18</v>
      </c>
      <c r="B20">
        <v>2.57563740658567</v>
      </c>
      <c r="C20">
        <v>126.363629433724</v>
      </c>
      <c r="D20">
        <v>0.604572959072691</v>
      </c>
      <c r="E20">
        <v>34.3699623431785</v>
      </c>
      <c r="F20">
        <v>132.73111427147</v>
      </c>
      <c r="G20">
        <v>5011.03828516804</v>
      </c>
      <c r="H20">
        <v>0.321486771574072</v>
      </c>
      <c r="I20">
        <v>0.219732214062534</v>
      </c>
      <c r="J20">
        <v>7.84469828609234</v>
      </c>
      <c r="K20">
        <v>1.86142187296416</v>
      </c>
    </row>
    <row r="21" spans="1:11">
      <c r="A21">
        <v>19</v>
      </c>
      <c r="B21">
        <v>2.695472365414</v>
      </c>
      <c r="C21">
        <v>131.511160677909</v>
      </c>
      <c r="D21">
        <v>0.604967311162187</v>
      </c>
      <c r="E21">
        <v>34.785988802621</v>
      </c>
      <c r="F21">
        <v>127.535832332919</v>
      </c>
      <c r="G21">
        <v>4784.63162903326</v>
      </c>
      <c r="H21">
        <v>0.331741073951996</v>
      </c>
      <c r="I21">
        <v>0.223993478323974</v>
      </c>
      <c r="J21">
        <v>8.02719824054725</v>
      </c>
      <c r="K21">
        <v>1.86142187296416</v>
      </c>
    </row>
    <row r="22" spans="1:11">
      <c r="A22">
        <v>20</v>
      </c>
      <c r="B22">
        <v>2.71817512020066</v>
      </c>
      <c r="C22">
        <v>133.255186048138</v>
      </c>
      <c r="D22">
        <v>0.605047739641587</v>
      </c>
      <c r="E22">
        <v>34.9534234563102</v>
      </c>
      <c r="F22">
        <v>125.866661069884</v>
      </c>
      <c r="G22">
        <v>4754.28036182326</v>
      </c>
      <c r="H22">
        <v>0.330309555764133</v>
      </c>
      <c r="I22">
        <v>0.22558769527162</v>
      </c>
      <c r="J22">
        <v>8.11043091602259</v>
      </c>
      <c r="K22">
        <v>1.86142187296416</v>
      </c>
    </row>
    <row r="23" spans="1:11">
      <c r="A23">
        <v>21</v>
      </c>
      <c r="B23">
        <v>2.82103625162446</v>
      </c>
      <c r="C23">
        <v>137.588104090061</v>
      </c>
      <c r="D23">
        <v>0.605100048800455</v>
      </c>
      <c r="E23">
        <v>35.2952954181696</v>
      </c>
      <c r="F23">
        <v>121.90287415507</v>
      </c>
      <c r="G23">
        <v>4567.92467754704</v>
      </c>
      <c r="H23">
        <v>0.340017681450145</v>
      </c>
      <c r="I23">
        <v>0.229043970794568</v>
      </c>
      <c r="J23">
        <v>8.25975381915248</v>
      </c>
      <c r="K23">
        <v>1.86142187296416</v>
      </c>
    </row>
    <row r="24" spans="1:11">
      <c r="A24">
        <v>22</v>
      </c>
      <c r="B24">
        <v>2.82774865750297</v>
      </c>
      <c r="C24">
        <v>137.574424315046</v>
      </c>
      <c r="D24">
        <v>0.605166371332513</v>
      </c>
      <c r="E24">
        <v>35.2940422750574</v>
      </c>
      <c r="F24">
        <v>121.914995622416</v>
      </c>
      <c r="G24">
        <v>4579.96468568859</v>
      </c>
      <c r="H24">
        <v>0.340017681450145</v>
      </c>
      <c r="I24">
        <v>0.229032574228349</v>
      </c>
      <c r="J24">
        <v>8.2669293341809</v>
      </c>
      <c r="K24">
        <v>1.86142187296416</v>
      </c>
    </row>
    <row r="25" spans="1:11">
      <c r="A25">
        <v>23</v>
      </c>
      <c r="B25">
        <v>2.84637359138447</v>
      </c>
      <c r="C25">
        <v>134.784042598934</v>
      </c>
      <c r="D25">
        <v>0.604265322579656</v>
      </c>
      <c r="E25">
        <v>34.9938458910446</v>
      </c>
      <c r="F25">
        <v>124.438954454227</v>
      </c>
      <c r="G25">
        <v>4646.14836962395</v>
      </c>
      <c r="H25">
        <v>0.348066287547213</v>
      </c>
      <c r="I25">
        <v>0.226308605126444</v>
      </c>
      <c r="J25">
        <v>8.16108824050913</v>
      </c>
      <c r="K25">
        <v>1.86142187296416</v>
      </c>
    </row>
    <row r="26" spans="1:11">
      <c r="A26">
        <v>24</v>
      </c>
      <c r="B26">
        <v>2.82783388038256</v>
      </c>
      <c r="C26">
        <v>137.584426727164</v>
      </c>
      <c r="D26">
        <v>0.605127551639358</v>
      </c>
      <c r="E26">
        <v>35.2949544757339</v>
      </c>
      <c r="F26">
        <v>121.906132380707</v>
      </c>
      <c r="G26">
        <v>4579.19352316719</v>
      </c>
      <c r="H26">
        <v>0.340017681450145</v>
      </c>
      <c r="I26">
        <v>0.229041273155039</v>
      </c>
      <c r="J26">
        <v>8.26763763506221</v>
      </c>
      <c r="K26">
        <v>1.86142187296416</v>
      </c>
    </row>
    <row r="27" spans="1:11">
      <c r="A27">
        <v>25</v>
      </c>
      <c r="B27">
        <v>2.84689708844483</v>
      </c>
      <c r="C27">
        <v>134.804718185999</v>
      </c>
      <c r="D27">
        <v>0.603894275874</v>
      </c>
      <c r="E27">
        <v>34.9950349131141</v>
      </c>
      <c r="F27">
        <v>124.419868709516</v>
      </c>
      <c r="G27">
        <v>4641.32949497796</v>
      </c>
      <c r="H27">
        <v>0.348189145387676</v>
      </c>
      <c r="I27">
        <v>0.226322397863147</v>
      </c>
      <c r="J27">
        <v>8.16464659596007</v>
      </c>
      <c r="K27">
        <v>1.86142187296416</v>
      </c>
    </row>
    <row r="28" spans="1:11">
      <c r="A28">
        <v>26</v>
      </c>
      <c r="B28">
        <v>2.827830084849</v>
      </c>
      <c r="C28">
        <v>137.583981223229</v>
      </c>
      <c r="D28">
        <v>0.605121935889973</v>
      </c>
      <c r="E28">
        <v>35.2949138041994</v>
      </c>
      <c r="F28">
        <v>121.906527118969</v>
      </c>
      <c r="G28">
        <v>4579.0829295415</v>
      </c>
      <c r="H28">
        <v>0.340017681450145</v>
      </c>
      <c r="I28">
        <v>0.229040889534481</v>
      </c>
      <c r="J28">
        <v>8.26769064654868</v>
      </c>
      <c r="K28">
        <v>1.86142187296416</v>
      </c>
    </row>
    <row r="29" spans="1:11">
      <c r="A29">
        <v>27</v>
      </c>
      <c r="B29">
        <v>2.84712227237172</v>
      </c>
      <c r="C29">
        <v>134.808190475466</v>
      </c>
      <c r="D29">
        <v>0.603690975983832</v>
      </c>
      <c r="E29">
        <v>34.9949572845915</v>
      </c>
      <c r="F29">
        <v>124.416663994743</v>
      </c>
      <c r="G29">
        <v>4639.00728152791</v>
      </c>
      <c r="H29">
        <v>0.348258394295794</v>
      </c>
      <c r="I29">
        <v>0.226322981506634</v>
      </c>
      <c r="J29">
        <v>8.16638767643386</v>
      </c>
      <c r="K29">
        <v>1.86142187296416</v>
      </c>
    </row>
    <row r="30" spans="1:11">
      <c r="A30">
        <v>28</v>
      </c>
      <c r="B30">
        <v>2.88421898750131</v>
      </c>
      <c r="C30">
        <v>139.145091153885</v>
      </c>
      <c r="D30">
        <v>0.603500888685764</v>
      </c>
      <c r="E30">
        <v>35.3364696152824</v>
      </c>
      <c r="F30">
        <v>120.53882173663</v>
      </c>
      <c r="G30">
        <v>4370.78291702378</v>
      </c>
      <c r="H30">
        <v>0.357718094036379</v>
      </c>
      <c r="I30">
        <v>0.22975888220156</v>
      </c>
      <c r="J30">
        <v>8.24433935624428</v>
      </c>
      <c r="K30">
        <v>1.86142187296416</v>
      </c>
    </row>
    <row r="31" spans="1:11">
      <c r="A31">
        <v>29</v>
      </c>
      <c r="B31">
        <v>3.18913903949778</v>
      </c>
      <c r="C31">
        <v>151.718483581787</v>
      </c>
      <c r="D31">
        <v>0.602313412568057</v>
      </c>
      <c r="E31">
        <v>36.3044174232117</v>
      </c>
      <c r="F31">
        <v>110.549386878652</v>
      </c>
      <c r="G31">
        <v>3919.79533685167</v>
      </c>
      <c r="H31">
        <v>0.386990134932973</v>
      </c>
      <c r="I31">
        <v>0.239336275093042</v>
      </c>
      <c r="J31">
        <v>8.64627649451843</v>
      </c>
      <c r="K31">
        <v>1.86142187296416</v>
      </c>
    </row>
    <row r="32" spans="1:11">
      <c r="A32">
        <v>30</v>
      </c>
      <c r="B32">
        <v>3.45254729132149</v>
      </c>
      <c r="C32">
        <v>160.732425252207</v>
      </c>
      <c r="D32">
        <v>0.601238439986154</v>
      </c>
      <c r="E32">
        <v>36.9600705478193</v>
      </c>
      <c r="F32">
        <v>104.349731000497</v>
      </c>
      <c r="G32">
        <v>3641.15860102006</v>
      </c>
      <c r="H32">
        <v>0.412380746608544</v>
      </c>
      <c r="I32">
        <v>0.245751786221473</v>
      </c>
      <c r="J32">
        <v>8.92456302844942</v>
      </c>
      <c r="K32">
        <v>1.86142187296416</v>
      </c>
    </row>
    <row r="33" spans="1:11">
      <c r="A33">
        <v>31</v>
      </c>
      <c r="B33">
        <v>3.68555370978396</v>
      </c>
      <c r="C33">
        <v>168.414142337405</v>
      </c>
      <c r="D33">
        <v>0.600024646163567</v>
      </c>
      <c r="E33">
        <v>37.5115667394331</v>
      </c>
      <c r="F33">
        <v>99.5901241151297</v>
      </c>
      <c r="G33">
        <v>3430.14429167627</v>
      </c>
      <c r="H33">
        <v>0.433862813285923</v>
      </c>
      <c r="I33">
        <v>0.251049328912876</v>
      </c>
      <c r="J33">
        <v>9.15652153518015</v>
      </c>
      <c r="K33">
        <v>1.86142187296416</v>
      </c>
    </row>
    <row r="34" spans="1:11">
      <c r="A34">
        <v>32</v>
      </c>
      <c r="B34">
        <v>3.88570460637151</v>
      </c>
      <c r="C34">
        <v>180.005828320597</v>
      </c>
      <c r="D34">
        <v>0.600854209317808</v>
      </c>
      <c r="E34">
        <v>38.5044514984129</v>
      </c>
      <c r="F34">
        <v>93.1769015181722</v>
      </c>
      <c r="G34">
        <v>3229.47825210341</v>
      </c>
      <c r="H34">
        <v>0.44088741995321</v>
      </c>
      <c r="I34">
        <v>0.259804253727396</v>
      </c>
      <c r="J34">
        <v>9.53674595873314</v>
      </c>
      <c r="K34">
        <v>1.86142187296416</v>
      </c>
    </row>
    <row r="35" spans="1:11">
      <c r="A35">
        <v>33</v>
      </c>
      <c r="B35">
        <v>3.94470936590547</v>
      </c>
      <c r="C35">
        <v>183.529633863961</v>
      </c>
      <c r="D35">
        <v>0.600160096800093</v>
      </c>
      <c r="E35">
        <v>38.8123025307819</v>
      </c>
      <c r="F35">
        <v>91.38788644104</v>
      </c>
      <c r="G35">
        <v>3177.12321913005</v>
      </c>
      <c r="H35">
        <v>0.441957881339293</v>
      </c>
      <c r="I35">
        <v>0.262449582376677</v>
      </c>
      <c r="J35">
        <v>9.66516482972182</v>
      </c>
      <c r="K35">
        <v>1.86142187296416</v>
      </c>
    </row>
    <row r="36" spans="1:11">
      <c r="A36">
        <v>34</v>
      </c>
      <c r="B36">
        <v>3.94890978118449</v>
      </c>
      <c r="C36">
        <v>184.555767645746</v>
      </c>
      <c r="D36">
        <v>0.600234685820468</v>
      </c>
      <c r="E36">
        <v>38.9152359692646</v>
      </c>
      <c r="F36">
        <v>90.8797679534991</v>
      </c>
      <c r="G36">
        <v>3167.91063169433</v>
      </c>
      <c r="H36">
        <v>0.440271893234302</v>
      </c>
      <c r="I36">
        <v>0.263293592698145</v>
      </c>
      <c r="J36">
        <v>9.70496308347143</v>
      </c>
      <c r="K36">
        <v>1.86142187296416</v>
      </c>
    </row>
    <row r="37" spans="1:11">
      <c r="A37">
        <v>35</v>
      </c>
      <c r="B37">
        <v>4.10222268467817</v>
      </c>
      <c r="C37">
        <v>187.690608843079</v>
      </c>
      <c r="D37">
        <v>0.599097790957006</v>
      </c>
      <c r="E37">
        <v>39.0783197895519</v>
      </c>
      <c r="F37">
        <v>89.3618782607713</v>
      </c>
      <c r="G37">
        <v>3076.59378677988</v>
      </c>
      <c r="H37">
        <v>0.45746207397566</v>
      </c>
      <c r="I37">
        <v>0.264970783144826</v>
      </c>
      <c r="J37">
        <v>9.77895432664796</v>
      </c>
      <c r="K37">
        <v>1.86142187296416</v>
      </c>
    </row>
    <row r="38" spans="1:11">
      <c r="A38">
        <v>36</v>
      </c>
      <c r="B38">
        <v>4.21787921435457</v>
      </c>
      <c r="C38">
        <v>191.323974698304</v>
      </c>
      <c r="D38">
        <v>0.598275660796071</v>
      </c>
      <c r="E38">
        <v>39.3287210629033</v>
      </c>
      <c r="F38">
        <v>87.6648384739728</v>
      </c>
      <c r="G38">
        <v>2996.12692718491</v>
      </c>
      <c r="H38">
        <v>0.468041362834006</v>
      </c>
      <c r="I38">
        <v>0.267257660960803</v>
      </c>
      <c r="J38">
        <v>9.87588929884791</v>
      </c>
      <c r="K38">
        <v>1.86142187296416</v>
      </c>
    </row>
    <row r="39" spans="1:11">
      <c r="A39">
        <v>37</v>
      </c>
      <c r="B39">
        <v>4.22275344053605</v>
      </c>
      <c r="C39">
        <v>191.33586779979</v>
      </c>
      <c r="D39">
        <v>0.598229134757741</v>
      </c>
      <c r="E39">
        <v>39.3298146614323</v>
      </c>
      <c r="F39">
        <v>87.6593893815853</v>
      </c>
      <c r="G39">
        <v>2999.35934885295</v>
      </c>
      <c r="H39">
        <v>0.468036366645403</v>
      </c>
      <c r="I39">
        <v>0.267266875425084</v>
      </c>
      <c r="J39">
        <v>9.88040313562922</v>
      </c>
      <c r="K39">
        <v>1.86142187296416</v>
      </c>
    </row>
    <row r="40" spans="1:11">
      <c r="A40">
        <v>38</v>
      </c>
      <c r="B40">
        <v>4.36938953799627</v>
      </c>
      <c r="C40">
        <v>191.474201096039</v>
      </c>
      <c r="D40">
        <v>0.596548323874797</v>
      </c>
      <c r="E40">
        <v>39.2219210726652</v>
      </c>
      <c r="F40">
        <v>87.5960585923147</v>
      </c>
      <c r="G40">
        <v>2968.65918783767</v>
      </c>
      <c r="H40">
        <v>0.484883766591963</v>
      </c>
      <c r="I40">
        <v>0.266663950574043</v>
      </c>
      <c r="J40">
        <v>9.87446948971821</v>
      </c>
      <c r="K40">
        <v>1.86142187296416</v>
      </c>
    </row>
    <row r="41" spans="1:11">
      <c r="A41">
        <v>39</v>
      </c>
      <c r="B41">
        <v>4.37961780588157</v>
      </c>
      <c r="C41">
        <v>191.045857583783</v>
      </c>
      <c r="D41">
        <v>0.596423399584854</v>
      </c>
      <c r="E41">
        <v>39.1773099567829</v>
      </c>
      <c r="F41">
        <v>87.7924575295738</v>
      </c>
      <c r="G41">
        <v>2980.83275905134</v>
      </c>
      <c r="H41">
        <v>0.485764403681518</v>
      </c>
      <c r="I41">
        <v>0.266306453499165</v>
      </c>
      <c r="J41">
        <v>9.86706865594082</v>
      </c>
      <c r="K41">
        <v>1.86142187296416</v>
      </c>
    </row>
    <row r="42" spans="1:11">
      <c r="A42">
        <v>40</v>
      </c>
      <c r="B42">
        <v>4.48385525526463</v>
      </c>
      <c r="C42">
        <v>191.781632590781</v>
      </c>
      <c r="D42">
        <v>0.595713852110723</v>
      </c>
      <c r="E42">
        <v>39.1673273979599</v>
      </c>
      <c r="F42">
        <v>87.455639581053</v>
      </c>
      <c r="G42">
        <v>2953.24511050301</v>
      </c>
      <c r="H42">
        <v>0.496076369310522</v>
      </c>
      <c r="I42">
        <v>0.266410152481476</v>
      </c>
      <c r="J42">
        <v>9.8818854377626</v>
      </c>
      <c r="K42">
        <v>1.86142187296416</v>
      </c>
    </row>
    <row r="43" spans="1:11">
      <c r="A43">
        <v>41</v>
      </c>
      <c r="B43">
        <v>4.48873634177641</v>
      </c>
      <c r="C43">
        <v>191.788754208288</v>
      </c>
      <c r="D43">
        <v>0.595694321928726</v>
      </c>
      <c r="E43">
        <v>39.1679605391104</v>
      </c>
      <c r="F43">
        <v>87.452392124671</v>
      </c>
      <c r="G43">
        <v>2959.2097614848</v>
      </c>
      <c r="H43">
        <v>0.496076369310522</v>
      </c>
      <c r="I43">
        <v>0.266415716828852</v>
      </c>
      <c r="J43">
        <v>9.88703907909104</v>
      </c>
      <c r="K43">
        <v>1.86142187296416</v>
      </c>
    </row>
    <row r="44" spans="1:11">
      <c r="A44">
        <v>42</v>
      </c>
      <c r="B44">
        <v>4.52944054946911</v>
      </c>
      <c r="C44">
        <v>193.037985541924</v>
      </c>
      <c r="D44">
        <v>0.595740931142882</v>
      </c>
      <c r="E44">
        <v>39.2611103133966</v>
      </c>
      <c r="F44">
        <v>86.8864503068628</v>
      </c>
      <c r="G44">
        <v>2942.71341894156</v>
      </c>
      <c r="H44">
        <v>0.498545946641182</v>
      </c>
      <c r="I44">
        <v>0.267240206603782</v>
      </c>
      <c r="J44">
        <v>9.92677167773805</v>
      </c>
      <c r="K44">
        <v>1.86142187296416</v>
      </c>
    </row>
    <row r="45" spans="1:11">
      <c r="A45">
        <v>43</v>
      </c>
      <c r="B45">
        <v>4.59152017376503</v>
      </c>
      <c r="C45">
        <v>195.317736341888</v>
      </c>
      <c r="D45">
        <v>0.595789520268187</v>
      </c>
      <c r="E45">
        <v>39.432111450678</v>
      </c>
      <c r="F45">
        <v>85.8723106885009</v>
      </c>
      <c r="G45">
        <v>2902.19860584647</v>
      </c>
      <c r="H45">
        <v>0.502878704085884</v>
      </c>
      <c r="I45">
        <v>0.268744209753724</v>
      </c>
      <c r="J45">
        <v>9.9910960140785</v>
      </c>
      <c r="K45">
        <v>1.86142187296416</v>
      </c>
    </row>
    <row r="46" spans="1:11">
      <c r="A46">
        <v>44</v>
      </c>
      <c r="B46">
        <v>4.89729526714419</v>
      </c>
      <c r="C46">
        <v>208.643580906421</v>
      </c>
      <c r="D46">
        <v>0.595821520515508</v>
      </c>
      <c r="E46">
        <v>40.4856853791855</v>
      </c>
      <c r="F46">
        <v>80.3877371413019</v>
      </c>
      <c r="G46">
        <v>2707.09735048703</v>
      </c>
      <c r="H46">
        <v>0.520266146255367</v>
      </c>
      <c r="I46">
        <v>0.277694141997931</v>
      </c>
      <c r="J46">
        <v>10.3742744672189</v>
      </c>
      <c r="K46">
        <v>1.86142187296416</v>
      </c>
    </row>
    <row r="47" spans="1:11">
      <c r="A47">
        <v>45</v>
      </c>
      <c r="B47">
        <v>5.17460491839847</v>
      </c>
      <c r="C47">
        <v>221.441044885701</v>
      </c>
      <c r="D47">
        <v>0.596129874415732</v>
      </c>
      <c r="E47">
        <v>41.5164662944129</v>
      </c>
      <c r="F47">
        <v>75.7419896875149</v>
      </c>
      <c r="G47">
        <v>2554.15699677819</v>
      </c>
      <c r="H47">
        <v>0.533531711138828</v>
      </c>
      <c r="I47">
        <v>0.286154189194163</v>
      </c>
      <c r="J47">
        <v>10.7329055912736</v>
      </c>
      <c r="K47">
        <v>1.86142187296416</v>
      </c>
    </row>
    <row r="48" spans="1:11">
      <c r="A48">
        <v>46</v>
      </c>
      <c r="B48">
        <v>5.50918630129446</v>
      </c>
      <c r="C48">
        <v>232.741707511395</v>
      </c>
      <c r="D48">
        <v>0.595466655932238</v>
      </c>
      <c r="E48">
        <v>42.3504220177508</v>
      </c>
      <c r="F48">
        <v>72.064373495688</v>
      </c>
      <c r="G48">
        <v>2417.86306747038</v>
      </c>
      <c r="H48">
        <v>0.554194155689312</v>
      </c>
      <c r="I48">
        <v>0.293016622202499</v>
      </c>
      <c r="J48">
        <v>11.0367131001919</v>
      </c>
      <c r="K48">
        <v>1.86142187296416</v>
      </c>
    </row>
    <row r="49" spans="1:11">
      <c r="A49">
        <v>47</v>
      </c>
      <c r="B49">
        <v>5.78601703514995</v>
      </c>
      <c r="C49">
        <v>244.248838357362</v>
      </c>
      <c r="D49">
        <v>0.595573538817173</v>
      </c>
      <c r="E49">
        <v>43.2590794965102</v>
      </c>
      <c r="F49">
        <v>68.6692532538704</v>
      </c>
      <c r="G49">
        <v>2309.70913368017</v>
      </c>
      <c r="H49">
        <v>0.567011893925839</v>
      </c>
      <c r="I49">
        <v>0.300177012860932</v>
      </c>
      <c r="J49">
        <v>11.3402127515562</v>
      </c>
      <c r="K49">
        <v>1.86142187296416</v>
      </c>
    </row>
    <row r="50" spans="1:11">
      <c r="A50">
        <v>48</v>
      </c>
      <c r="B50">
        <v>6.11328920727272</v>
      </c>
      <c r="C50">
        <v>253.132628049121</v>
      </c>
      <c r="D50">
        <v>0.594640662824788</v>
      </c>
      <c r="E50">
        <v>43.8715130920242</v>
      </c>
      <c r="F50">
        <v>66.2592786532069</v>
      </c>
      <c r="G50">
        <v>2219.30172887757</v>
      </c>
      <c r="H50">
        <v>0.587252639824866</v>
      </c>
      <c r="I50">
        <v>0.305118619075228</v>
      </c>
      <c r="J50">
        <v>11.5737287986812</v>
      </c>
      <c r="K50">
        <v>1.86142187296416</v>
      </c>
    </row>
    <row r="51" spans="1:11">
      <c r="A51">
        <v>49</v>
      </c>
      <c r="B51">
        <v>6.2437615514679</v>
      </c>
      <c r="C51">
        <v>259.802798613089</v>
      </c>
      <c r="D51">
        <v>0.59476288162715</v>
      </c>
      <c r="E51">
        <v>44.4156012353482</v>
      </c>
      <c r="F51">
        <v>64.5581395876476</v>
      </c>
      <c r="G51">
        <v>2167.84337592624</v>
      </c>
      <c r="H51">
        <v>0.592027567729677</v>
      </c>
      <c r="I51">
        <v>0.309229728942353</v>
      </c>
      <c r="J51">
        <v>11.7373157255762</v>
      </c>
      <c r="K51">
        <v>1.86142187296416</v>
      </c>
    </row>
    <row r="52" spans="1:11">
      <c r="A52">
        <v>50</v>
      </c>
      <c r="B52">
        <v>6.32986414627491</v>
      </c>
      <c r="C52">
        <v>261.821373147213</v>
      </c>
      <c r="D52">
        <v>0.595164405229631</v>
      </c>
      <c r="E52">
        <v>44.5437252560114</v>
      </c>
      <c r="F52">
        <v>64.0604131607499</v>
      </c>
      <c r="G52">
        <v>2146.91996975108</v>
      </c>
      <c r="H52">
        <v>0.597771041600522</v>
      </c>
      <c r="I52">
        <v>0.310268904718561</v>
      </c>
      <c r="J52">
        <v>11.7808876662021</v>
      </c>
      <c r="K52">
        <v>1.86142187296416</v>
      </c>
    </row>
    <row r="53" spans="1:11">
      <c r="A53">
        <v>51</v>
      </c>
      <c r="B53">
        <v>6.34858554201246</v>
      </c>
      <c r="C53">
        <v>261.010576213081</v>
      </c>
      <c r="D53">
        <v>0.595042271226163</v>
      </c>
      <c r="E53">
        <v>44.4550524876285</v>
      </c>
      <c r="F53">
        <v>64.2594088771057</v>
      </c>
      <c r="G53">
        <v>2151.4123232335</v>
      </c>
      <c r="H53">
        <v>0.599861129366936</v>
      </c>
      <c r="I53">
        <v>0.309652920717105</v>
      </c>
      <c r="J53">
        <v>11.7636533045105</v>
      </c>
      <c r="K53">
        <v>1.86142187296416</v>
      </c>
    </row>
    <row r="54" spans="1:11">
      <c r="A54">
        <v>52</v>
      </c>
      <c r="B54">
        <v>6.42007893027832</v>
      </c>
      <c r="C54">
        <v>270.117583922666</v>
      </c>
      <c r="D54">
        <v>0.595837709339559</v>
      </c>
      <c r="E54">
        <v>45.2579451240127</v>
      </c>
      <c r="F54">
        <v>62.0929044846158</v>
      </c>
      <c r="G54">
        <v>2083.93747814406</v>
      </c>
      <c r="H54">
        <v>0.599017814106879</v>
      </c>
      <c r="I54">
        <v>0.315495627989709</v>
      </c>
      <c r="J54">
        <v>11.9635618503619</v>
      </c>
      <c r="K54">
        <v>1.86142187296416</v>
      </c>
    </row>
    <row r="55" spans="1:11">
      <c r="A55">
        <v>53</v>
      </c>
      <c r="B55">
        <v>6.52154644648849</v>
      </c>
      <c r="C55">
        <v>276.496762635696</v>
      </c>
      <c r="D55">
        <v>0.596314823669954</v>
      </c>
      <c r="E55">
        <v>45.784543584222</v>
      </c>
      <c r="F55">
        <v>60.6603317096488</v>
      </c>
      <c r="G55">
        <v>2036.34797156013</v>
      </c>
      <c r="H55">
        <v>0.602513638413611</v>
      </c>
      <c r="I55">
        <v>0.319344278666388</v>
      </c>
      <c r="J55">
        <v>12.1026671268022</v>
      </c>
      <c r="K55">
        <v>1.86142187296416</v>
      </c>
    </row>
    <row r="56" spans="1:11">
      <c r="A56">
        <v>54</v>
      </c>
      <c r="B56">
        <v>6.60041826171001</v>
      </c>
      <c r="C56">
        <v>278.570011124686</v>
      </c>
      <c r="D56">
        <v>0.596139495330394</v>
      </c>
      <c r="E56">
        <v>45.9258247144039</v>
      </c>
      <c r="F56">
        <v>60.2088691112486</v>
      </c>
      <c r="G56">
        <v>2020.28320311861</v>
      </c>
      <c r="H56">
        <v>0.607136451179225</v>
      </c>
      <c r="I56">
        <v>0.320430383638761</v>
      </c>
      <c r="J56">
        <v>12.1533085220551</v>
      </c>
      <c r="K56">
        <v>1.86142187296416</v>
      </c>
    </row>
    <row r="57" spans="1:11">
      <c r="A57">
        <v>55</v>
      </c>
      <c r="B57">
        <v>6.62017623830334</v>
      </c>
      <c r="C57">
        <v>278.598310605648</v>
      </c>
      <c r="D57">
        <v>0.595976604145106</v>
      </c>
      <c r="E57">
        <v>45.9157902082331</v>
      </c>
      <c r="F57">
        <v>60.2027532100378</v>
      </c>
      <c r="G57">
        <v>2019.41258163499</v>
      </c>
      <c r="H57">
        <v>0.608600200744075</v>
      </c>
      <c r="I57">
        <v>0.320382794581029</v>
      </c>
      <c r="J57">
        <v>12.1567640985323</v>
      </c>
      <c r="K57">
        <v>1.86142187296416</v>
      </c>
    </row>
    <row r="58" spans="1:11">
      <c r="A58">
        <v>56</v>
      </c>
      <c r="B58">
        <v>6.55732233258452</v>
      </c>
      <c r="C58">
        <v>282.456525680167</v>
      </c>
      <c r="D58">
        <v>0.597085070586307</v>
      </c>
      <c r="E58">
        <v>46.3224611602438</v>
      </c>
      <c r="F58">
        <v>59.3804136680388</v>
      </c>
      <c r="G58">
        <v>2000.98623173968</v>
      </c>
      <c r="H58">
        <v>0.60024570837544</v>
      </c>
      <c r="I58">
        <v>0.323140392030642</v>
      </c>
      <c r="J58">
        <v>12.2274547399696</v>
      </c>
      <c r="K58">
        <v>1.86142187296416</v>
      </c>
    </row>
    <row r="59" spans="1:11">
      <c r="A59">
        <v>57</v>
      </c>
      <c r="B59">
        <v>6.53395202049482</v>
      </c>
      <c r="C59">
        <v>282.373500628599</v>
      </c>
      <c r="D59">
        <v>0.597238422354432</v>
      </c>
      <c r="E59">
        <v>46.3345024091256</v>
      </c>
      <c r="F59">
        <v>59.3978730326603</v>
      </c>
      <c r="G59">
        <v>2005.28301032904</v>
      </c>
      <c r="H59">
        <v>0.597954380429688</v>
      </c>
      <c r="I59">
        <v>0.323189014551798</v>
      </c>
      <c r="J59">
        <v>12.2256100798109</v>
      </c>
      <c r="K59">
        <v>1.86142187296416</v>
      </c>
    </row>
    <row r="60" spans="1:11">
      <c r="A60">
        <v>58</v>
      </c>
      <c r="B60">
        <v>6.52835349446045</v>
      </c>
      <c r="C60">
        <v>285.146852944031</v>
      </c>
      <c r="D60">
        <v>0.597531291358114</v>
      </c>
      <c r="E60">
        <v>46.594029307084</v>
      </c>
      <c r="F60">
        <v>58.8201663983204</v>
      </c>
      <c r="G60">
        <v>1983.79455277525</v>
      </c>
      <c r="H60">
        <v>0.595751496163537</v>
      </c>
      <c r="I60">
        <v>0.324989120672786</v>
      </c>
      <c r="J60">
        <v>12.2768908332736</v>
      </c>
      <c r="K60">
        <v>1.86142187296416</v>
      </c>
    </row>
    <row r="61" spans="1:11">
      <c r="A61">
        <v>59</v>
      </c>
      <c r="B61">
        <v>6.52270375988609</v>
      </c>
      <c r="C61">
        <v>285.435406738616</v>
      </c>
      <c r="D61">
        <v>0.597492913992482</v>
      </c>
      <c r="E61">
        <v>46.6215190664785</v>
      </c>
      <c r="F61">
        <v>58.7607036203622</v>
      </c>
      <c r="G61">
        <v>1980.30049809063</v>
      </c>
      <c r="H61">
        <v>0.595462047479191</v>
      </c>
      <c r="I61">
        <v>0.325178379149495</v>
      </c>
      <c r="J61">
        <v>12.2806132594623</v>
      </c>
      <c r="K61">
        <v>1.86142187296416</v>
      </c>
    </row>
    <row r="62" spans="1:11">
      <c r="A62">
        <v>60</v>
      </c>
      <c r="B62">
        <v>6.84187665415383</v>
      </c>
      <c r="C62">
        <v>298.980789631592</v>
      </c>
      <c r="D62">
        <v>0.597424527282153</v>
      </c>
      <c r="E62">
        <v>47.6706785367363</v>
      </c>
      <c r="F62">
        <v>56.098538500726</v>
      </c>
      <c r="G62">
        <v>1889.09364644212</v>
      </c>
      <c r="H62">
        <v>0.610434423637041</v>
      </c>
      <c r="I62">
        <v>0.332738329714207</v>
      </c>
      <c r="J62">
        <v>12.5727507647232</v>
      </c>
      <c r="K62">
        <v>1.86142187296416</v>
      </c>
    </row>
    <row r="63" spans="1:11">
      <c r="A63">
        <v>61</v>
      </c>
      <c r="B63">
        <v>7.13823760949881</v>
      </c>
      <c r="C63">
        <v>310.552951739273</v>
      </c>
      <c r="D63">
        <v>0.597235638589289</v>
      </c>
      <c r="E63">
        <v>48.5497370740898</v>
      </c>
      <c r="F63">
        <v>54.0081336989084</v>
      </c>
      <c r="G63">
        <v>1816.95190707033</v>
      </c>
      <c r="H63">
        <v>0.624731120761638</v>
      </c>
      <c r="I63">
        <v>0.338986324550082</v>
      </c>
      <c r="J63">
        <v>12.8170363118867</v>
      </c>
      <c r="K63">
        <v>1.86142187296416</v>
      </c>
    </row>
    <row r="64" spans="1:11">
      <c r="A64">
        <v>62</v>
      </c>
      <c r="B64">
        <v>7.37906405043809</v>
      </c>
      <c r="C64">
        <v>323.943036729545</v>
      </c>
      <c r="D64">
        <v>0.597732122566803</v>
      </c>
      <c r="E64">
        <v>49.6399894798024</v>
      </c>
      <c r="F64">
        <v>51.7757242367532</v>
      </c>
      <c r="G64">
        <v>1746.56452116461</v>
      </c>
      <c r="H64">
        <v>0.63233062133443</v>
      </c>
      <c r="I64">
        <v>0.346444192888407</v>
      </c>
      <c r="J64">
        <v>13.0763652520584</v>
      </c>
      <c r="K64">
        <v>1.86142187296416</v>
      </c>
    </row>
    <row r="65" spans="1:11">
      <c r="A65">
        <v>63</v>
      </c>
      <c r="B65">
        <v>7.59947925116875</v>
      </c>
      <c r="C65">
        <v>332.421771984542</v>
      </c>
      <c r="D65">
        <v>0.597683420896002</v>
      </c>
      <c r="E65">
        <v>50.278424602996</v>
      </c>
      <c r="F65">
        <v>50.4551348667538</v>
      </c>
      <c r="G65">
        <v>1700.58604134823</v>
      </c>
      <c r="H65">
        <v>0.642857190324993</v>
      </c>
      <c r="I65">
        <v>0.350838044376833</v>
      </c>
      <c r="J65">
        <v>13.2435911113655</v>
      </c>
      <c r="K65">
        <v>1.86142187296416</v>
      </c>
    </row>
    <row r="66" spans="1:11">
      <c r="A66">
        <v>64</v>
      </c>
      <c r="B66">
        <v>7.70117397808869</v>
      </c>
      <c r="C66">
        <v>338.601872213656</v>
      </c>
      <c r="D66">
        <v>0.597392688037879</v>
      </c>
      <c r="E66">
        <v>50.7838466650056</v>
      </c>
      <c r="F66">
        <v>49.5342368560267</v>
      </c>
      <c r="G66">
        <v>1669.61219695341</v>
      </c>
      <c r="H66">
        <v>0.64585528425567</v>
      </c>
      <c r="I66">
        <v>0.354202688714521</v>
      </c>
      <c r="J66">
        <v>13.3587633995027</v>
      </c>
      <c r="K66">
        <v>1.86142187296416</v>
      </c>
    </row>
    <row r="67" spans="1:11">
      <c r="A67">
        <v>65</v>
      </c>
      <c r="B67">
        <v>7.82399407512103</v>
      </c>
      <c r="C67">
        <v>344.105186087668</v>
      </c>
      <c r="D67">
        <v>0.597301391521436</v>
      </c>
      <c r="E67">
        <v>51.2185248105259</v>
      </c>
      <c r="F67">
        <v>48.7420301007966</v>
      </c>
      <c r="G67">
        <v>1645.09935472774</v>
      </c>
      <c r="H67">
        <v>0.650199266053452</v>
      </c>
      <c r="I67">
        <v>0.35710029703463</v>
      </c>
      <c r="J67">
        <v>13.4639993838372</v>
      </c>
      <c r="K67">
        <v>1.86142187296416</v>
      </c>
    </row>
    <row r="68" spans="1:11">
      <c r="A68">
        <v>66</v>
      </c>
      <c r="B68">
        <v>7.84526078332436</v>
      </c>
      <c r="C68">
        <v>343.972170940146</v>
      </c>
      <c r="D68">
        <v>0.597276974480851</v>
      </c>
      <c r="E68">
        <v>51.1932051008085</v>
      </c>
      <c r="F68">
        <v>48.7608788009884</v>
      </c>
      <c r="G68">
        <v>1645.68779693711</v>
      </c>
      <c r="H68">
        <v>0.651762637869869</v>
      </c>
      <c r="I68">
        <v>0.356959145237045</v>
      </c>
      <c r="J68">
        <v>13.4650755174529</v>
      </c>
      <c r="K68">
        <v>1.86142187296416</v>
      </c>
    </row>
    <row r="69" spans="1:11">
      <c r="A69">
        <v>67</v>
      </c>
      <c r="B69">
        <v>8.13005149775458</v>
      </c>
      <c r="C69">
        <v>354.136700934558</v>
      </c>
      <c r="D69">
        <v>0.5968658094192</v>
      </c>
      <c r="E69">
        <v>51.9364634436153</v>
      </c>
      <c r="F69">
        <v>47.3613305084263</v>
      </c>
      <c r="G69">
        <v>1593.40860869443</v>
      </c>
      <c r="H69">
        <v>0.666212020945628</v>
      </c>
      <c r="I69">
        <v>0.361971698466681</v>
      </c>
      <c r="J69">
        <v>13.656013375697</v>
      </c>
      <c r="K69">
        <v>1.86142187296416</v>
      </c>
    </row>
    <row r="70" spans="1:11">
      <c r="A70">
        <v>68</v>
      </c>
      <c r="B70">
        <v>8.36443369867266</v>
      </c>
      <c r="C70">
        <v>365.513167659781</v>
      </c>
      <c r="D70">
        <v>0.596992602109991</v>
      </c>
      <c r="E70">
        <v>52.8360814430042</v>
      </c>
      <c r="F70">
        <v>45.8872260211895</v>
      </c>
      <c r="G70">
        <v>1545.58860171233</v>
      </c>
      <c r="H70">
        <v>0.674548904739927</v>
      </c>
      <c r="I70">
        <v>0.367824700568154</v>
      </c>
      <c r="J70">
        <v>13.8541751066584</v>
      </c>
      <c r="K70">
        <v>1.86142187296416</v>
      </c>
    </row>
    <row r="71" spans="1:11">
      <c r="A71">
        <v>69</v>
      </c>
      <c r="B71">
        <v>8.56061780414998</v>
      </c>
      <c r="C71">
        <v>376.063663447999</v>
      </c>
      <c r="D71">
        <v>0.597298747660184</v>
      </c>
      <c r="E71">
        <v>53.6860121890137</v>
      </c>
      <c r="F71">
        <v>44.5998562699333</v>
      </c>
      <c r="G71">
        <v>1505.28713874639</v>
      </c>
      <c r="H71">
        <v>0.68035003075266</v>
      </c>
      <c r="I71">
        <v>0.373249636113471</v>
      </c>
      <c r="J71">
        <v>14.0294057343917</v>
      </c>
      <c r="K71">
        <v>1.86142187296416</v>
      </c>
    </row>
    <row r="72" spans="1:11">
      <c r="A72">
        <v>70</v>
      </c>
      <c r="B72">
        <v>8.55064522442504</v>
      </c>
      <c r="C72">
        <v>379.207508773963</v>
      </c>
      <c r="D72">
        <v>0.597744563146502</v>
      </c>
      <c r="E72">
        <v>54.0008814967191</v>
      </c>
      <c r="F72">
        <v>44.2300981653898</v>
      </c>
      <c r="G72">
        <v>1500.50606973641</v>
      </c>
      <c r="H72">
        <v>0.675302754858544</v>
      </c>
      <c r="I72">
        <v>0.375138646131269</v>
      </c>
      <c r="J72">
        <v>14.0726085904019</v>
      </c>
      <c r="K72">
        <v>1.86142187296416</v>
      </c>
    </row>
    <row r="73" spans="1:11">
      <c r="A73">
        <v>71</v>
      </c>
      <c r="B73">
        <v>8.56831310145949</v>
      </c>
      <c r="C73">
        <v>379.128966086773</v>
      </c>
      <c r="D73">
        <v>0.597632412869784</v>
      </c>
      <c r="E73">
        <v>53.9841820655582</v>
      </c>
      <c r="F73">
        <v>44.2392611444163</v>
      </c>
      <c r="G73">
        <v>1501.25639802498</v>
      </c>
      <c r="H73">
        <v>0.676399445566162</v>
      </c>
      <c r="I73">
        <v>0.37505055270208</v>
      </c>
      <c r="J73">
        <v>14.0750443506701</v>
      </c>
      <c r="K73">
        <v>1.86142187296416</v>
      </c>
    </row>
    <row r="74" spans="1:11">
      <c r="A74">
        <v>72</v>
      </c>
      <c r="B74">
        <v>8.57837992109807</v>
      </c>
      <c r="C74">
        <v>382.131221706337</v>
      </c>
      <c r="D74">
        <v>0.597925707719736</v>
      </c>
      <c r="E74">
        <v>54.2519268355924</v>
      </c>
      <c r="F74">
        <v>43.8916905643859</v>
      </c>
      <c r="G74">
        <v>1489.40906458525</v>
      </c>
      <c r="H74">
        <v>0.675165760558328</v>
      </c>
      <c r="I74">
        <v>0.3766942522917</v>
      </c>
      <c r="J74">
        <v>14.1148629844531</v>
      </c>
      <c r="K74">
        <v>1.86142187296416</v>
      </c>
    </row>
    <row r="75" spans="1:11">
      <c r="A75">
        <v>73</v>
      </c>
      <c r="B75">
        <v>8.61684986172667</v>
      </c>
      <c r="C75">
        <v>381.21873783357</v>
      </c>
      <c r="D75">
        <v>0.597623433754775</v>
      </c>
      <c r="E75">
        <v>54.1407383329627</v>
      </c>
      <c r="F75">
        <v>43.9967495654626</v>
      </c>
      <c r="G75">
        <v>1490.96058316104</v>
      </c>
      <c r="H75">
        <v>0.678812293284327</v>
      </c>
      <c r="I75">
        <v>0.37605712876422</v>
      </c>
      <c r="J75">
        <v>14.1083136365275</v>
      </c>
      <c r="K75">
        <v>1.86142187296416</v>
      </c>
    </row>
    <row r="76" spans="1:11">
      <c r="A76">
        <v>74</v>
      </c>
      <c r="B76">
        <v>8.71498582898255</v>
      </c>
      <c r="C76">
        <v>384.330575230712</v>
      </c>
      <c r="D76">
        <v>0.597384678103866</v>
      </c>
      <c r="E76">
        <v>54.3574903239881</v>
      </c>
      <c r="F76">
        <v>43.6405178746368</v>
      </c>
      <c r="G76">
        <v>1476.45569956347</v>
      </c>
      <c r="H76">
        <v>0.684165120920537</v>
      </c>
      <c r="I76">
        <v>0.377475621512675</v>
      </c>
      <c r="J76">
        <v>14.1635721236148</v>
      </c>
      <c r="K76">
        <v>1.86142187296416</v>
      </c>
    </row>
    <row r="77" spans="1:11">
      <c r="A77">
        <v>75</v>
      </c>
      <c r="B77">
        <v>8.71815678005252</v>
      </c>
      <c r="C77">
        <v>386.334163499911</v>
      </c>
      <c r="D77">
        <v>0.597667044028921</v>
      </c>
      <c r="E77">
        <v>54.5383217493847</v>
      </c>
      <c r="F77">
        <v>43.4141914506848</v>
      </c>
      <c r="G77">
        <v>1469.66060789876</v>
      </c>
      <c r="H77">
        <v>0.683105543572014</v>
      </c>
      <c r="I77">
        <v>0.378576770799513</v>
      </c>
      <c r="J77">
        <v>14.1888726117514</v>
      </c>
      <c r="K77">
        <v>1.86142187296416</v>
      </c>
    </row>
    <row r="78" spans="1:11">
      <c r="A78">
        <v>76</v>
      </c>
      <c r="B78">
        <v>9.04618690714828</v>
      </c>
      <c r="C78">
        <v>399.098743240467</v>
      </c>
      <c r="D78">
        <v>0.597449682230587</v>
      </c>
      <c r="E78">
        <v>55.4906086786962</v>
      </c>
      <c r="F78">
        <v>42.0256531051503</v>
      </c>
      <c r="G78">
        <v>1419.76280354766</v>
      </c>
      <c r="H78">
        <v>0.697867844073257</v>
      </c>
      <c r="I78">
        <v>0.384615366230995</v>
      </c>
      <c r="J78">
        <v>14.4002811897949</v>
      </c>
      <c r="K78">
        <v>1.86142187296416</v>
      </c>
    </row>
    <row r="79" spans="1:11">
      <c r="A79">
        <v>77</v>
      </c>
      <c r="B79">
        <v>9.30234268632867</v>
      </c>
      <c r="C79">
        <v>410.463342362922</v>
      </c>
      <c r="D79">
        <v>0.597363090022018</v>
      </c>
      <c r="E79">
        <v>56.3660987297366</v>
      </c>
      <c r="F79">
        <v>40.8620785514521</v>
      </c>
      <c r="G79">
        <v>1380.16725518489</v>
      </c>
      <c r="H79">
        <v>0.707730258151927</v>
      </c>
      <c r="I79">
        <v>0.390042154441192</v>
      </c>
      <c r="J79">
        <v>14.5781880430467</v>
      </c>
      <c r="K79">
        <v>1.86142187296416</v>
      </c>
    </row>
    <row r="80" spans="1:11">
      <c r="A80">
        <v>78</v>
      </c>
      <c r="B80">
        <v>9.51513549559185</v>
      </c>
      <c r="C80">
        <v>417.658290376305</v>
      </c>
      <c r="D80">
        <v>0.597497366215255</v>
      </c>
      <c r="E80">
        <v>56.8863608385381</v>
      </c>
      <c r="F80">
        <v>40.1581525486149</v>
      </c>
      <c r="G80">
        <v>1355.66501171033</v>
      </c>
      <c r="H80">
        <v>0.717421819971631</v>
      </c>
      <c r="I80">
        <v>0.393288892027207</v>
      </c>
      <c r="J80">
        <v>14.6940488694896</v>
      </c>
      <c r="K80">
        <v>1.86142187296416</v>
      </c>
    </row>
    <row r="81" spans="1:11">
      <c r="A81">
        <v>79</v>
      </c>
      <c r="B81">
        <v>9.67150271621391</v>
      </c>
      <c r="C81">
        <v>423.660140870626</v>
      </c>
      <c r="D81">
        <v>0.597502020832218</v>
      </c>
      <c r="E81">
        <v>57.3310560365843</v>
      </c>
      <c r="F81">
        <v>39.5892455298199</v>
      </c>
      <c r="G81">
        <v>1335.14904510852</v>
      </c>
      <c r="H81">
        <v>0.724273946698435</v>
      </c>
      <c r="I81">
        <v>0.396025584515764</v>
      </c>
      <c r="J81">
        <v>14.7865722462408</v>
      </c>
      <c r="K81">
        <v>1.86142187296416</v>
      </c>
    </row>
    <row r="82" spans="1:11">
      <c r="A82">
        <v>80</v>
      </c>
      <c r="B82">
        <v>9.85019071315899</v>
      </c>
      <c r="C82">
        <v>433.921418345833</v>
      </c>
      <c r="D82">
        <v>0.597649518677394</v>
      </c>
      <c r="E82">
        <v>58.1589080869987</v>
      </c>
      <c r="F82">
        <v>38.6530478307891</v>
      </c>
      <c r="G82">
        <v>1305.60384243069</v>
      </c>
      <c r="H82">
        <v>0.728813624484295</v>
      </c>
      <c r="I82">
        <v>0.400962758259366</v>
      </c>
      <c r="J82">
        <v>14.9300303225932</v>
      </c>
      <c r="K82">
        <v>1.86142187296416</v>
      </c>
    </row>
    <row r="83" spans="1:11">
      <c r="A83">
        <v>81</v>
      </c>
      <c r="B83">
        <v>10.0991926559156</v>
      </c>
      <c r="C83">
        <v>445.84044730851</v>
      </c>
      <c r="D83">
        <v>0.597769812298683</v>
      </c>
      <c r="E83">
        <v>59.0858144466813</v>
      </c>
      <c r="F83">
        <v>37.6197032803515</v>
      </c>
      <c r="G83">
        <v>1270.70261238265</v>
      </c>
      <c r="H83">
        <v>0.737496564952696</v>
      </c>
      <c r="I83">
        <v>0.406475902530899</v>
      </c>
      <c r="J83">
        <v>15.0975882096451</v>
      </c>
      <c r="K83">
        <v>1.86142187296416</v>
      </c>
    </row>
    <row r="84" spans="1:11">
      <c r="A84">
        <v>82</v>
      </c>
      <c r="B84">
        <v>10.3962233872208</v>
      </c>
      <c r="C84">
        <v>456.441813248216</v>
      </c>
      <c r="D84">
        <v>0.597526044176341</v>
      </c>
      <c r="E84">
        <v>59.8557550508583</v>
      </c>
      <c r="F84">
        <v>36.7459440640781</v>
      </c>
      <c r="G84">
        <v>1238.82702904235</v>
      </c>
      <c r="H84">
        <v>0.750585419053065</v>
      </c>
      <c r="I84">
        <v>0.411084719550377</v>
      </c>
      <c r="J84">
        <v>15.255658743344</v>
      </c>
      <c r="K84">
        <v>1.86142187296416</v>
      </c>
    </row>
    <row r="85" spans="1:11">
      <c r="A85">
        <v>83</v>
      </c>
      <c r="B85">
        <v>10.6555823695707</v>
      </c>
      <c r="C85">
        <v>464.525638385811</v>
      </c>
      <c r="D85">
        <v>0.597156651402183</v>
      </c>
      <c r="E85">
        <v>60.4199390498005</v>
      </c>
      <c r="F85">
        <v>36.1064792815484</v>
      </c>
      <c r="G85">
        <v>1214.53260591627</v>
      </c>
      <c r="H85">
        <v>0.762675994193183</v>
      </c>
      <c r="I85">
        <v>0.414467100943471</v>
      </c>
      <c r="J85">
        <v>15.3797155269394</v>
      </c>
      <c r="K85">
        <v>1.86142187296416</v>
      </c>
    </row>
    <row r="86" spans="1:11">
      <c r="A86">
        <v>84</v>
      </c>
      <c r="B86">
        <v>10.8184201037095</v>
      </c>
      <c r="C86">
        <v>474.307468151797</v>
      </c>
      <c r="D86">
        <v>0.597551703386454</v>
      </c>
      <c r="E86">
        <v>61.2129458133623</v>
      </c>
      <c r="F86">
        <v>35.3618411354162</v>
      </c>
      <c r="G86">
        <v>1192.07533858139</v>
      </c>
      <c r="H86">
        <v>0.76609168861712</v>
      </c>
      <c r="I86">
        <v>0.418997768803467</v>
      </c>
      <c r="J86">
        <v>15.4996028245323</v>
      </c>
      <c r="K86">
        <v>1.86142187296416</v>
      </c>
    </row>
    <row r="87" spans="1:11">
      <c r="A87">
        <v>85</v>
      </c>
      <c r="B87">
        <v>11.0959904007539</v>
      </c>
      <c r="C87">
        <v>483.432505190933</v>
      </c>
      <c r="D87">
        <v>0.59723781165382</v>
      </c>
      <c r="E87">
        <v>61.8676818133266</v>
      </c>
      <c r="F87">
        <v>34.6943682065835</v>
      </c>
      <c r="G87">
        <v>1168.89977807339</v>
      </c>
      <c r="H87">
        <v>0.777616780863563</v>
      </c>
      <c r="I87">
        <v>0.42282191941329</v>
      </c>
      <c r="J87">
        <v>15.632351425074</v>
      </c>
      <c r="K87">
        <v>1.86142187296416</v>
      </c>
    </row>
    <row r="88" spans="1:11">
      <c r="A88">
        <v>86</v>
      </c>
      <c r="B88">
        <v>11.2448837866924</v>
      </c>
      <c r="C88">
        <v>487.023999729735</v>
      </c>
      <c r="D88">
        <v>0.597340028556738</v>
      </c>
      <c r="E88">
        <v>62.1044135172132</v>
      </c>
      <c r="F88">
        <v>34.4385191436825</v>
      </c>
      <c r="G88">
        <v>1160.98723493138</v>
      </c>
      <c r="H88">
        <v>0.784152661811352</v>
      </c>
      <c r="I88">
        <v>0.424228931029237</v>
      </c>
      <c r="J88">
        <v>15.6894369465736</v>
      </c>
      <c r="K88">
        <v>1.86142187296416</v>
      </c>
    </row>
    <row r="89" spans="1:11">
      <c r="A89">
        <v>87</v>
      </c>
      <c r="B89">
        <v>11.2171816766624</v>
      </c>
      <c r="C89">
        <v>488.370174092082</v>
      </c>
      <c r="D89">
        <v>0.59757404462773</v>
      </c>
      <c r="E89">
        <v>62.2523460740435</v>
      </c>
      <c r="F89">
        <v>34.3435906365627</v>
      </c>
      <c r="G89">
        <v>1160.23324219566</v>
      </c>
      <c r="H89">
        <v>0.780787664101411</v>
      </c>
      <c r="I89">
        <v>0.425006366297038</v>
      </c>
      <c r="J89">
        <v>15.6962179750552</v>
      </c>
      <c r="K89">
        <v>1.86142187296416</v>
      </c>
    </row>
    <row r="90" spans="1:11">
      <c r="A90">
        <v>88</v>
      </c>
      <c r="B90">
        <v>11.2535666233993</v>
      </c>
      <c r="C90">
        <v>491.610456283046</v>
      </c>
      <c r="D90">
        <v>0.597769508741728</v>
      </c>
      <c r="E90">
        <v>62.5220389617897</v>
      </c>
      <c r="F90">
        <v>34.1172266044491</v>
      </c>
      <c r="G90">
        <v>1153.0781209733</v>
      </c>
      <c r="H90">
        <v>0.781156485702581</v>
      </c>
      <c r="I90">
        <v>0.426507174047658</v>
      </c>
      <c r="J90">
        <v>15.7313774115805</v>
      </c>
      <c r="K90">
        <v>1.86142187296416</v>
      </c>
    </row>
    <row r="91" spans="1:11">
      <c r="A91">
        <v>89</v>
      </c>
      <c r="B91">
        <v>11.2381452363434</v>
      </c>
      <c r="C91">
        <v>491.521617302958</v>
      </c>
      <c r="D91">
        <v>0.597860057211447</v>
      </c>
      <c r="E91">
        <v>62.5262035556466</v>
      </c>
      <c r="F91">
        <v>34.1233930465918</v>
      </c>
      <c r="G91">
        <v>1154.1217729477</v>
      </c>
      <c r="H91">
        <v>0.78000889790449</v>
      </c>
      <c r="I91">
        <v>0.426514990959747</v>
      </c>
      <c r="J91">
        <v>15.7278129956234</v>
      </c>
      <c r="K91">
        <v>1.86142187296416</v>
      </c>
    </row>
    <row r="92" spans="1:11">
      <c r="A92">
        <v>90</v>
      </c>
      <c r="B92">
        <v>11.3649792525976</v>
      </c>
      <c r="C92">
        <v>496.961632525076</v>
      </c>
      <c r="D92">
        <v>0.597812631601946</v>
      </c>
      <c r="E92">
        <v>62.934855604922</v>
      </c>
      <c r="F92">
        <v>33.7498596278033</v>
      </c>
      <c r="G92">
        <v>1140.32322528148</v>
      </c>
      <c r="H92">
        <v>0.784942228618465</v>
      </c>
      <c r="I92">
        <v>0.428837951270296</v>
      </c>
      <c r="J92">
        <v>15.7974434513958</v>
      </c>
      <c r="K92">
        <v>1.86142187296416</v>
      </c>
    </row>
    <row r="93" spans="1:11">
      <c r="A93">
        <v>91</v>
      </c>
      <c r="B93">
        <v>11.6179427467291</v>
      </c>
      <c r="C93">
        <v>507.947135397784</v>
      </c>
      <c r="D93">
        <v>0.597798808894563</v>
      </c>
      <c r="E93">
        <v>63.7651832100734</v>
      </c>
      <c r="F93">
        <v>33.0199427643007</v>
      </c>
      <c r="G93">
        <v>1114.50815652808</v>
      </c>
      <c r="H93">
        <v>0.794268379883809</v>
      </c>
      <c r="I93">
        <v>0.433514361880524</v>
      </c>
      <c r="J93">
        <v>15.9351054310186</v>
      </c>
      <c r="K93">
        <v>1.86142187296416</v>
      </c>
    </row>
    <row r="94" spans="1:11">
      <c r="A94">
        <v>92</v>
      </c>
      <c r="B94">
        <v>11.8758256359655</v>
      </c>
      <c r="C94">
        <v>519.35676219673</v>
      </c>
      <c r="D94">
        <v>0.597675100653807</v>
      </c>
      <c r="E94">
        <v>64.6302995336092</v>
      </c>
      <c r="F94">
        <v>32.2945353925555</v>
      </c>
      <c r="G94">
        <v>1088.61161073727</v>
      </c>
      <c r="H94">
        <v>0.803509006959742</v>
      </c>
      <c r="I94">
        <v>0.438332780745931</v>
      </c>
      <c r="J94">
        <v>16.0745543924732</v>
      </c>
      <c r="K94">
        <v>1.86142187296416</v>
      </c>
    </row>
    <row r="95" spans="1:11">
      <c r="A95">
        <v>93</v>
      </c>
      <c r="B95">
        <v>12.028653449496</v>
      </c>
      <c r="C95">
        <v>526.3772000004</v>
      </c>
      <c r="D95">
        <v>0.597609540851273</v>
      </c>
      <c r="E95">
        <v>65.1684837748286</v>
      </c>
      <c r="F95">
        <v>31.8638142725645</v>
      </c>
      <c r="G95">
        <v>1073.99696310556</v>
      </c>
      <c r="H95">
        <v>0.808545795975052</v>
      </c>
      <c r="I95">
        <v>0.441297148953507</v>
      </c>
      <c r="J95">
        <v>16.1578103335815</v>
      </c>
      <c r="K95">
        <v>1.86142187296416</v>
      </c>
    </row>
    <row r="96" spans="1:11">
      <c r="A96">
        <v>94</v>
      </c>
      <c r="B96">
        <v>12.2902728591342</v>
      </c>
      <c r="C96">
        <v>534.019732933344</v>
      </c>
      <c r="D96">
        <v>0.597393198924031</v>
      </c>
      <c r="E96">
        <v>65.6905134040955</v>
      </c>
      <c r="F96">
        <v>31.4078006930482</v>
      </c>
      <c r="G96">
        <v>1056.84849299791</v>
      </c>
      <c r="H96">
        <v>0.820027891982727</v>
      </c>
      <c r="I96">
        <v>0.444241203155514</v>
      </c>
      <c r="J96">
        <v>16.2633777059814</v>
      </c>
      <c r="K96">
        <v>1.86142187296416</v>
      </c>
    </row>
    <row r="97" spans="1:11">
      <c r="A97">
        <v>95</v>
      </c>
      <c r="B97">
        <v>12.5999586547569</v>
      </c>
      <c r="C97">
        <v>544.796418430325</v>
      </c>
      <c r="D97">
        <v>0.597158814237002</v>
      </c>
      <c r="E97">
        <v>66.4674519156478</v>
      </c>
      <c r="F97">
        <v>30.7865190935912</v>
      </c>
      <c r="G97">
        <v>1034.67529554179</v>
      </c>
      <c r="H97">
        <v>0.832124739306795</v>
      </c>
      <c r="I97">
        <v>0.448526861505379</v>
      </c>
      <c r="J97">
        <v>16.3996006983776</v>
      </c>
      <c r="K97">
        <v>1.86142187296416</v>
      </c>
    </row>
    <row r="98" spans="1:11">
      <c r="A98">
        <v>96</v>
      </c>
      <c r="B98">
        <v>12.8641698169868</v>
      </c>
      <c r="C98">
        <v>556.952433789746</v>
      </c>
      <c r="D98">
        <v>0.597212463134091</v>
      </c>
      <c r="E98">
        <v>67.3997656644092</v>
      </c>
      <c r="F98">
        <v>30.1145741010569</v>
      </c>
      <c r="G98">
        <v>1012.38661755819</v>
      </c>
      <c r="H98">
        <v>0.840338213767973</v>
      </c>
      <c r="I98">
        <v>0.453540494611588</v>
      </c>
      <c r="J98">
        <v>16.5342015443657</v>
      </c>
      <c r="K98">
        <v>1.86142187296416</v>
      </c>
    </row>
    <row r="99" spans="1:11">
      <c r="A99">
        <v>97</v>
      </c>
      <c r="B99">
        <v>13.0633096608723</v>
      </c>
      <c r="C99">
        <v>567.647126253612</v>
      </c>
      <c r="D99">
        <v>0.59741284616385</v>
      </c>
      <c r="E99">
        <v>68.2411554721588</v>
      </c>
      <c r="F99">
        <v>29.5472038215372</v>
      </c>
      <c r="G99">
        <v>994.109968849964</v>
      </c>
      <c r="H99">
        <v>0.845482861405904</v>
      </c>
      <c r="I99">
        <v>0.457993528860819</v>
      </c>
      <c r="J99">
        <v>16.6435306153147</v>
      </c>
      <c r="K99">
        <v>1.86142187296416</v>
      </c>
    </row>
    <row r="100" spans="1:11">
      <c r="A100">
        <v>98</v>
      </c>
      <c r="B100">
        <v>13.3420608912586</v>
      </c>
      <c r="C100">
        <v>575.627067299665</v>
      </c>
      <c r="D100">
        <v>0.596993937426703</v>
      </c>
      <c r="E100">
        <v>68.7806148462937</v>
      </c>
      <c r="F100">
        <v>29.1375897537386</v>
      </c>
      <c r="G100">
        <v>978.176253509873</v>
      </c>
      <c r="H100">
        <v>0.857369218224707</v>
      </c>
      <c r="I100">
        <v>0.460937608871583</v>
      </c>
      <c r="J100">
        <v>16.7488135446545</v>
      </c>
      <c r="K100">
        <v>1.86142187296416</v>
      </c>
    </row>
    <row r="101" spans="1:11">
      <c r="A101">
        <v>99</v>
      </c>
      <c r="B101">
        <v>13.5585187178538</v>
      </c>
      <c r="C101">
        <v>586.073958066494</v>
      </c>
      <c r="D101">
        <v>0.597112381281582</v>
      </c>
      <c r="E101">
        <v>69.583999839882</v>
      </c>
      <c r="F101">
        <v>28.618206127873</v>
      </c>
      <c r="G101">
        <v>960.712297161353</v>
      </c>
      <c r="H101">
        <v>0.863888700726172</v>
      </c>
      <c r="I101">
        <v>0.465149402777865</v>
      </c>
      <c r="J101">
        <v>16.8557849542127</v>
      </c>
      <c r="K101">
        <v>1.86142187296416</v>
      </c>
    </row>
    <row r="102" spans="1:11">
      <c r="A102">
        <v>100</v>
      </c>
      <c r="B102">
        <v>13.7608520122396</v>
      </c>
      <c r="C102">
        <v>593.745046010363</v>
      </c>
      <c r="D102">
        <v>0.597033610283242</v>
      </c>
      <c r="E102">
        <v>70.1524602710319</v>
      </c>
      <c r="F102">
        <v>28.2484636306887</v>
      </c>
      <c r="G102">
        <v>948.557122331033</v>
      </c>
      <c r="H102">
        <v>0.870552195189901</v>
      </c>
      <c r="I102">
        <v>0.468134809322043</v>
      </c>
      <c r="J102">
        <v>16.9404158040866</v>
      </c>
      <c r="K102">
        <v>1.86142187296416</v>
      </c>
    </row>
    <row r="103" spans="1:11">
      <c r="A103">
        <v>101</v>
      </c>
      <c r="B103">
        <v>13.8257355725643</v>
      </c>
      <c r="C103">
        <v>598.654099591347</v>
      </c>
      <c r="D103">
        <v>0.59690116993327</v>
      </c>
      <c r="E103">
        <v>70.5495080840195</v>
      </c>
      <c r="F103">
        <v>28.0168219838041</v>
      </c>
      <c r="G103">
        <v>940.326093463173</v>
      </c>
      <c r="H103">
        <v>0.871780964044594</v>
      </c>
      <c r="I103">
        <v>0.470166580406433</v>
      </c>
      <c r="J103">
        <v>16.9837742847765</v>
      </c>
      <c r="K103">
        <v>1.86142187296416</v>
      </c>
    </row>
    <row r="104" spans="1:11">
      <c r="A104">
        <v>102</v>
      </c>
      <c r="B104">
        <v>13.8629423159262</v>
      </c>
      <c r="C104">
        <v>597.166270999848</v>
      </c>
      <c r="D104">
        <v>0.596697934376866</v>
      </c>
      <c r="E104">
        <v>70.3907201240936</v>
      </c>
      <c r="F104">
        <v>28.0866253715954</v>
      </c>
      <c r="G104">
        <v>941.640424881094</v>
      </c>
      <c r="H104">
        <v>0.87487483324587</v>
      </c>
      <c r="I104">
        <v>0.469400349150696</v>
      </c>
      <c r="J104">
        <v>16.9817968817304</v>
      </c>
      <c r="K104">
        <v>1.86142187296416</v>
      </c>
    </row>
    <row r="105" spans="1:11">
      <c r="A105">
        <v>103</v>
      </c>
      <c r="B105">
        <v>13.9659647520123</v>
      </c>
      <c r="C105">
        <v>600.240603717359</v>
      </c>
      <c r="D105">
        <v>0.596537721065823</v>
      </c>
      <c r="E105">
        <v>70.6016938053965</v>
      </c>
      <c r="F105">
        <v>27.9427703395139</v>
      </c>
      <c r="G105">
        <v>936.223638681192</v>
      </c>
      <c r="H105">
        <v>0.879019291750503</v>
      </c>
      <c r="I105">
        <v>0.47052247381209</v>
      </c>
      <c r="J105">
        <v>17.019663461108</v>
      </c>
      <c r="K105">
        <v>1.86142187296416</v>
      </c>
    </row>
    <row r="106" spans="1:11">
      <c r="A106">
        <v>104</v>
      </c>
      <c r="B106">
        <v>13.959910792521</v>
      </c>
      <c r="C106">
        <v>600.664071331426</v>
      </c>
      <c r="D106">
        <v>0.596613397991176</v>
      </c>
      <c r="E106">
        <v>70.6443651685071</v>
      </c>
      <c r="F106">
        <v>27.9230707122998</v>
      </c>
      <c r="G106">
        <v>935.845035871362</v>
      </c>
      <c r="H106">
        <v>0.878369252482218</v>
      </c>
      <c r="I106">
        <v>0.470730297048249</v>
      </c>
      <c r="J106">
        <v>17.0208449865896</v>
      </c>
      <c r="K106">
        <v>1.86142187296416</v>
      </c>
    </row>
    <row r="107" spans="1:11">
      <c r="A107">
        <v>105</v>
      </c>
      <c r="B107">
        <v>14.2404046185998</v>
      </c>
      <c r="C107">
        <v>611.385586028941</v>
      </c>
      <c r="D107">
        <v>0.596480098475261</v>
      </c>
      <c r="E107">
        <v>71.4314976926652</v>
      </c>
      <c r="F107">
        <v>27.4334000038584</v>
      </c>
      <c r="G107">
        <v>918.715113511155</v>
      </c>
      <c r="H107">
        <v>0.88811478820403</v>
      </c>
      <c r="I107">
        <v>0.474822339773488</v>
      </c>
      <c r="J107">
        <v>17.1362056158534</v>
      </c>
      <c r="K107">
        <v>1.86142187296416</v>
      </c>
    </row>
    <row r="108" spans="1:11">
      <c r="A108">
        <v>106</v>
      </c>
      <c r="B108">
        <v>14.5400039705728</v>
      </c>
      <c r="C108">
        <v>622.614304723923</v>
      </c>
      <c r="D108">
        <v>0.596445778591397</v>
      </c>
      <c r="E108">
        <v>72.2544400602121</v>
      </c>
      <c r="F108">
        <v>26.9386443756098</v>
      </c>
      <c r="G108">
        <v>901.826209854566</v>
      </c>
      <c r="H108">
        <v>0.89829408331011</v>
      </c>
      <c r="I108">
        <v>0.479066720771823</v>
      </c>
      <c r="J108">
        <v>17.2549376336318</v>
      </c>
      <c r="K108">
        <v>1.86142187296416</v>
      </c>
    </row>
    <row r="109" spans="1:11">
      <c r="A109">
        <v>107</v>
      </c>
      <c r="B109">
        <v>14.7102730797757</v>
      </c>
      <c r="C109">
        <v>628.536620676195</v>
      </c>
      <c r="D109">
        <v>0.596424301677801</v>
      </c>
      <c r="E109">
        <v>72.6806062786594</v>
      </c>
      <c r="F109">
        <v>26.6848180143922</v>
      </c>
      <c r="G109">
        <v>893.060756876625</v>
      </c>
      <c r="H109">
        <v>0.904290549318529</v>
      </c>
      <c r="I109">
        <v>0.481260525453101</v>
      </c>
      <c r="J109">
        <v>17.3187290797429</v>
      </c>
      <c r="K109">
        <v>1.86142187296416</v>
      </c>
    </row>
    <row r="110" spans="1:11">
      <c r="A110">
        <v>108</v>
      </c>
      <c r="B110">
        <v>14.8698413627444</v>
      </c>
      <c r="C110">
        <v>638.170166538829</v>
      </c>
      <c r="D110">
        <v>0.596517417268667</v>
      </c>
      <c r="E110">
        <v>73.4459587865594</v>
      </c>
      <c r="F110">
        <v>26.2819953322039</v>
      </c>
      <c r="G110">
        <v>880.140446202056</v>
      </c>
      <c r="H110">
        <v>0.907661977030105</v>
      </c>
      <c r="I110">
        <v>0.48508566782467</v>
      </c>
      <c r="J110">
        <v>17.4002809103221</v>
      </c>
      <c r="K110">
        <v>1.86142187296416</v>
      </c>
    </row>
    <row r="111" spans="1:11">
      <c r="A111">
        <v>109</v>
      </c>
      <c r="B111">
        <v>15.1070877016719</v>
      </c>
      <c r="C111">
        <v>649.867026495936</v>
      </c>
      <c r="D111">
        <v>0.596618606781936</v>
      </c>
      <c r="E111">
        <v>74.3473670636002</v>
      </c>
      <c r="F111">
        <v>25.8089496070627</v>
      </c>
      <c r="G111">
        <v>864.584754570018</v>
      </c>
      <c r="H111">
        <v>0.914103706270437</v>
      </c>
      <c r="I111">
        <v>0.489586384505426</v>
      </c>
      <c r="J111">
        <v>17.5048759957745</v>
      </c>
      <c r="K111">
        <v>1.86142187296416</v>
      </c>
    </row>
    <row r="112" spans="1:11">
      <c r="A112">
        <v>110</v>
      </c>
      <c r="B112">
        <v>15.4088328483121</v>
      </c>
      <c r="C112">
        <v>660.735831316673</v>
      </c>
      <c r="D112">
        <v>0.596471621134889</v>
      </c>
      <c r="E112">
        <v>75.133531476986</v>
      </c>
      <c r="F112">
        <v>25.384404088851</v>
      </c>
      <c r="G112">
        <v>849.713379281926</v>
      </c>
      <c r="H112">
        <v>0.924438216539311</v>
      </c>
      <c r="I112">
        <v>0.493539165984191</v>
      </c>
      <c r="J112">
        <v>17.6151787642294</v>
      </c>
      <c r="K112">
        <v>1.86142187296416</v>
      </c>
    </row>
    <row r="113" spans="1:11">
      <c r="A113">
        <v>111</v>
      </c>
      <c r="B113">
        <v>15.6968642103711</v>
      </c>
      <c r="C113">
        <v>669.60738034473</v>
      </c>
      <c r="D113">
        <v>0.596201674998025</v>
      </c>
      <c r="E113">
        <v>75.7489965119723</v>
      </c>
      <c r="F113">
        <v>25.0480891197622</v>
      </c>
      <c r="G113">
        <v>837.446752987079</v>
      </c>
      <c r="H113">
        <v>0.935006020267583</v>
      </c>
      <c r="I113">
        <v>0.496644382928105</v>
      </c>
      <c r="J113">
        <v>17.7115924094628</v>
      </c>
      <c r="K113">
        <v>1.86142187296416</v>
      </c>
    </row>
    <row r="114" spans="1:11">
      <c r="A114">
        <v>112</v>
      </c>
      <c r="B114">
        <v>15.8866000178951</v>
      </c>
      <c r="C114">
        <v>680.539089595873</v>
      </c>
      <c r="D114">
        <v>0.596453180517305</v>
      </c>
      <c r="E114">
        <v>76.6117402523986</v>
      </c>
      <c r="F114">
        <v>24.645733940258</v>
      </c>
      <c r="G114">
        <v>824.859689605513</v>
      </c>
      <c r="H114">
        <v>0.939015173620743</v>
      </c>
      <c r="I114">
        <v>0.500835851772871</v>
      </c>
      <c r="J114">
        <v>17.7969117292731</v>
      </c>
      <c r="K114">
        <v>1.86142187296416</v>
      </c>
    </row>
    <row r="115" spans="1:11">
      <c r="A115">
        <v>113</v>
      </c>
      <c r="B115">
        <v>16.1841263335441</v>
      </c>
      <c r="C115">
        <v>690.928770726752</v>
      </c>
      <c r="D115">
        <v>0.596259903346359</v>
      </c>
      <c r="E115">
        <v>77.3582984453463</v>
      </c>
      <c r="F115">
        <v>24.2751294326379</v>
      </c>
      <c r="G115">
        <v>811.949610923425</v>
      </c>
      <c r="H115">
        <v>0.94897066399404</v>
      </c>
      <c r="I115">
        <v>0.504516090320001</v>
      </c>
      <c r="J115">
        <v>17.8986691773902</v>
      </c>
      <c r="K115">
        <v>1.86142187296416</v>
      </c>
    </row>
    <row r="116" spans="1:11">
      <c r="A116">
        <v>114</v>
      </c>
      <c r="B116">
        <v>16.3701658972276</v>
      </c>
      <c r="C116">
        <v>698.65157446985</v>
      </c>
      <c r="D116">
        <v>0.596246200435418</v>
      </c>
      <c r="E116">
        <v>77.9317549178343</v>
      </c>
      <c r="F116">
        <v>24.0067953054461</v>
      </c>
      <c r="G116">
        <v>802.64339759431</v>
      </c>
      <c r="H116">
        <v>0.954735093541001</v>
      </c>
      <c r="I116">
        <v>0.50730373826073</v>
      </c>
      <c r="J116">
        <v>17.9670173034583</v>
      </c>
      <c r="K116">
        <v>1.86142187296416</v>
      </c>
    </row>
    <row r="117" spans="1:11">
      <c r="A117">
        <v>115</v>
      </c>
      <c r="B117">
        <v>16.5339854726144</v>
      </c>
      <c r="C117">
        <v>702.938967132287</v>
      </c>
      <c r="D117">
        <v>0.596311745358795</v>
      </c>
      <c r="E117">
        <v>78.2175990715701</v>
      </c>
      <c r="F117">
        <v>23.8603721266869</v>
      </c>
      <c r="G117">
        <v>797.74696378095</v>
      </c>
      <c r="H117">
        <v>0.960629550802571</v>
      </c>
      <c r="I117">
        <v>0.508724798860985</v>
      </c>
      <c r="J117">
        <v>18.0142938456453</v>
      </c>
      <c r="K117">
        <v>1.86142187296416</v>
      </c>
    </row>
    <row r="118" spans="1:11">
      <c r="A118">
        <v>116</v>
      </c>
      <c r="B118">
        <v>16.7142539673573</v>
      </c>
      <c r="C118">
        <v>711.400204554047</v>
      </c>
      <c r="D118">
        <v>0.596418222168144</v>
      </c>
      <c r="E118">
        <v>78.8662167436092</v>
      </c>
      <c r="F118">
        <v>23.576582113354</v>
      </c>
      <c r="G118">
        <v>788.845973332904</v>
      </c>
      <c r="H118">
        <v>0.965152772627474</v>
      </c>
      <c r="I118">
        <v>0.511829085437658</v>
      </c>
      <c r="J118">
        <v>18.0820973841854</v>
      </c>
      <c r="K118">
        <v>1.86142187296416</v>
      </c>
    </row>
    <row r="119" spans="1:11">
      <c r="A119">
        <v>117</v>
      </c>
      <c r="B119">
        <v>16.9320050062378</v>
      </c>
      <c r="C119">
        <v>717.364463113705</v>
      </c>
      <c r="D119">
        <v>0.596217006454007</v>
      </c>
      <c r="E119">
        <v>79.2678836468723</v>
      </c>
      <c r="F119">
        <v>23.3805634381792</v>
      </c>
      <c r="G119">
        <v>781.83898134693</v>
      </c>
      <c r="H119">
        <v>0.972910008691894</v>
      </c>
      <c r="I119">
        <v>0.513802819313841</v>
      </c>
      <c r="J119">
        <v>18.146090265973</v>
      </c>
      <c r="K119">
        <v>1.86142187296416</v>
      </c>
    </row>
    <row r="120" spans="1:11">
      <c r="A120">
        <v>118</v>
      </c>
      <c r="B120">
        <v>16.9190111089477</v>
      </c>
      <c r="C120">
        <v>723.447689859673</v>
      </c>
      <c r="D120">
        <v>0.596591976325797</v>
      </c>
      <c r="E120">
        <v>79.8206311812992</v>
      </c>
      <c r="F120">
        <v>23.183964194258</v>
      </c>
      <c r="G120">
        <v>776.803783730892</v>
      </c>
      <c r="H120">
        <v>0.968957286523339</v>
      </c>
      <c r="I120">
        <v>0.51633161715018</v>
      </c>
      <c r="J120">
        <v>18.1676325370891</v>
      </c>
      <c r="K120">
        <v>1.86142187296416</v>
      </c>
    </row>
    <row r="121" spans="1:11">
      <c r="A121">
        <v>119</v>
      </c>
      <c r="B121">
        <v>16.9257459783448</v>
      </c>
      <c r="C121">
        <v>723.766458912366</v>
      </c>
      <c r="D121">
        <v>0.596634875365607</v>
      </c>
      <c r="E121">
        <v>79.8444767823368</v>
      </c>
      <c r="F121">
        <v>23.1737532619705</v>
      </c>
      <c r="G121">
        <v>776.497679235101</v>
      </c>
      <c r="H121">
        <v>0.969173739088109</v>
      </c>
      <c r="I121">
        <v>0.516445106160873</v>
      </c>
      <c r="J121">
        <v>18.1701026940975</v>
      </c>
      <c r="K121">
        <v>1.86142187296416</v>
      </c>
    </row>
    <row r="122" spans="1:11">
      <c r="A122">
        <v>120</v>
      </c>
      <c r="B122">
        <v>17.2110843425803</v>
      </c>
      <c r="C122">
        <v>736.093613246717</v>
      </c>
      <c r="D122">
        <v>0.596587690871867</v>
      </c>
      <c r="E122">
        <v>80.7656760467587</v>
      </c>
      <c r="F122">
        <v>22.7856688827209</v>
      </c>
      <c r="G122">
        <v>763.06867357926</v>
      </c>
      <c r="H122">
        <v>0.977563043256371</v>
      </c>
      <c r="I122">
        <v>0.520812474731106</v>
      </c>
      <c r="J122">
        <v>18.271051057473</v>
      </c>
      <c r="K122">
        <v>1.86142187296416</v>
      </c>
    </row>
    <row r="123" spans="1:11">
      <c r="A123">
        <v>121</v>
      </c>
      <c r="B123">
        <v>17.3287061556032</v>
      </c>
      <c r="C123">
        <v>739.802502100845</v>
      </c>
      <c r="D123">
        <v>0.596496564294234</v>
      </c>
      <c r="E123">
        <v>81.0278143870522</v>
      </c>
      <c r="F123">
        <v>22.6714363502369</v>
      </c>
      <c r="G123">
        <v>759.305036818643</v>
      </c>
      <c r="H123">
        <v>0.981299355612019</v>
      </c>
      <c r="I123">
        <v>0.522065265238879</v>
      </c>
      <c r="J123">
        <v>18.3059816224351</v>
      </c>
      <c r="K123">
        <v>1.86142187296416</v>
      </c>
    </row>
    <row r="124" spans="1:11">
      <c r="A124">
        <v>122</v>
      </c>
      <c r="B124">
        <v>17.3078301296827</v>
      </c>
      <c r="C124">
        <v>740.547703503848</v>
      </c>
      <c r="D124">
        <v>0.596532939946796</v>
      </c>
      <c r="E124">
        <v>81.1063160049236</v>
      </c>
      <c r="F124">
        <v>22.6486224435887</v>
      </c>
      <c r="G124">
        <v>758.741012115481</v>
      </c>
      <c r="H124">
        <v>0.979926258355799</v>
      </c>
      <c r="I124">
        <v>0.522410194981657</v>
      </c>
      <c r="J124">
        <v>18.3052879634402</v>
      </c>
      <c r="K124">
        <v>1.86142187296416</v>
      </c>
    </row>
    <row r="125" spans="1:11">
      <c r="A125">
        <v>123</v>
      </c>
      <c r="B125">
        <v>17.5634904743769</v>
      </c>
      <c r="C125">
        <v>748.607706365128</v>
      </c>
      <c r="D125">
        <v>0.596392219282406</v>
      </c>
      <c r="E125">
        <v>81.6671156451762</v>
      </c>
      <c r="F125">
        <v>22.4047724803206</v>
      </c>
      <c r="G125">
        <v>749.916846415507</v>
      </c>
      <c r="H125">
        <v>0.988720733810383</v>
      </c>
      <c r="I125">
        <v>0.52508911746645</v>
      </c>
      <c r="J125">
        <v>18.3819391106766</v>
      </c>
      <c r="K125">
        <v>1.86142187296416</v>
      </c>
    </row>
    <row r="126" spans="1:11">
      <c r="A126">
        <v>124</v>
      </c>
      <c r="B126">
        <v>17.8670882233933</v>
      </c>
      <c r="C126">
        <v>757.898029287347</v>
      </c>
      <c r="D126">
        <v>0.59618439623534</v>
      </c>
      <c r="E126">
        <v>82.3103481001511</v>
      </c>
      <c r="F126">
        <v>22.1301345167719</v>
      </c>
      <c r="G126">
        <v>740.088070877979</v>
      </c>
      <c r="H126">
        <v>0.999006824536615</v>
      </c>
      <c r="I126">
        <v>0.528149223527931</v>
      </c>
      <c r="J126">
        <v>18.4704491984139</v>
      </c>
      <c r="K126">
        <v>1.86142187296416</v>
      </c>
    </row>
    <row r="127" spans="1:11">
      <c r="A127">
        <v>125</v>
      </c>
      <c r="B127">
        <v>18.1419705904298</v>
      </c>
      <c r="C127">
        <v>770.768157981447</v>
      </c>
      <c r="D127">
        <v>0.596277886776414</v>
      </c>
      <c r="E127">
        <v>83.288108062794</v>
      </c>
      <c r="F127">
        <v>21.7606100672999</v>
      </c>
      <c r="G127">
        <v>727.91914986677</v>
      </c>
      <c r="H127">
        <v>1.00611740429003</v>
      </c>
      <c r="I127">
        <v>0.532669549161507</v>
      </c>
      <c r="J127">
        <v>18.5648000761928</v>
      </c>
      <c r="K127">
        <v>1.86142187296416</v>
      </c>
    </row>
    <row r="128" spans="1:11">
      <c r="A128">
        <v>126</v>
      </c>
      <c r="B128">
        <v>18.4514186943631</v>
      </c>
      <c r="C128">
        <v>779.554501006554</v>
      </c>
      <c r="D128">
        <v>0.595987480525095</v>
      </c>
      <c r="E128">
        <v>83.8822163911254</v>
      </c>
      <c r="F128">
        <v>21.5153466710396</v>
      </c>
      <c r="G128">
        <v>718.891766774974</v>
      </c>
      <c r="H128">
        <v>1.01678289138009</v>
      </c>
      <c r="I128">
        <v>0.535474065550397</v>
      </c>
      <c r="J128">
        <v>18.6503790595431</v>
      </c>
      <c r="K128">
        <v>1.86142187296416</v>
      </c>
    </row>
    <row r="129" spans="1:11">
      <c r="A129">
        <v>127</v>
      </c>
      <c r="B129">
        <v>18.7255405058707</v>
      </c>
      <c r="C129">
        <v>791.319966444298</v>
      </c>
      <c r="D129">
        <v>0.596037262145125</v>
      </c>
      <c r="E129">
        <v>84.7615990791532</v>
      </c>
      <c r="F129">
        <v>21.1954532292292</v>
      </c>
      <c r="G129">
        <v>708.234846516204</v>
      </c>
      <c r="H129">
        <v>1.0242596874568</v>
      </c>
      <c r="I129">
        <v>0.539503350051908</v>
      </c>
      <c r="J129">
        <v>18.737679334562</v>
      </c>
      <c r="K129">
        <v>1.86142187296416</v>
      </c>
    </row>
    <row r="130" spans="1:11">
      <c r="A130">
        <v>128</v>
      </c>
      <c r="B130">
        <v>18.9708917835136</v>
      </c>
      <c r="C130">
        <v>800.567091232783</v>
      </c>
      <c r="D130">
        <v>0.595976211410645</v>
      </c>
      <c r="E130">
        <v>85.4358103379908</v>
      </c>
      <c r="F130">
        <v>20.9506305240423</v>
      </c>
      <c r="G130">
        <v>699.919080177294</v>
      </c>
      <c r="H130">
        <v>1.03141052935428</v>
      </c>
      <c r="I130">
        <v>0.542590649695899</v>
      </c>
      <c r="J130">
        <v>18.8103678985125</v>
      </c>
      <c r="K130">
        <v>1.86142187296416</v>
      </c>
    </row>
    <row r="131" spans="1:11">
      <c r="A131">
        <v>129</v>
      </c>
      <c r="B131">
        <v>19.0900439371867</v>
      </c>
      <c r="C131">
        <v>807.311149268737</v>
      </c>
      <c r="D131">
        <v>0.595873385731806</v>
      </c>
      <c r="E131">
        <v>85.9589949843857</v>
      </c>
      <c r="F131">
        <v>20.7756146478564</v>
      </c>
      <c r="G131">
        <v>693.859799037646</v>
      </c>
      <c r="H131">
        <v>1.03411191318537</v>
      </c>
      <c r="I131">
        <v>0.544942000711311</v>
      </c>
      <c r="J131">
        <v>18.8533517138511</v>
      </c>
      <c r="K131">
        <v>1.86142187296416</v>
      </c>
    </row>
    <row r="132" spans="1:11">
      <c r="A132">
        <v>130</v>
      </c>
      <c r="B132">
        <v>19.3188514257344</v>
      </c>
      <c r="C132">
        <v>814.718419820506</v>
      </c>
      <c r="D132">
        <v>0.595713839302789</v>
      </c>
      <c r="E132">
        <v>86.4772059790777</v>
      </c>
      <c r="F132">
        <v>20.5867265672237</v>
      </c>
      <c r="G132">
        <v>687.023258598934</v>
      </c>
      <c r="H132">
        <v>1.04147508787726</v>
      </c>
      <c r="I132">
        <v>0.5473166103555</v>
      </c>
      <c r="J132">
        <v>18.9165958356696</v>
      </c>
      <c r="K132">
        <v>1.86142187296416</v>
      </c>
    </row>
    <row r="133" spans="1:11">
      <c r="A133">
        <v>131</v>
      </c>
      <c r="B133">
        <v>19.466359655378</v>
      </c>
      <c r="C133">
        <v>822.92418110551</v>
      </c>
      <c r="D133">
        <v>0.595821714589654</v>
      </c>
      <c r="E133">
        <v>87.1136462076202</v>
      </c>
      <c r="F133">
        <v>20.3814467033809</v>
      </c>
      <c r="G133">
        <v>680.29130316904</v>
      </c>
      <c r="H133">
        <v>1.04471011295407</v>
      </c>
      <c r="I133">
        <v>0.550152553886877</v>
      </c>
      <c r="J133">
        <v>18.9670198043318</v>
      </c>
      <c r="K133">
        <v>1.86142187296416</v>
      </c>
    </row>
    <row r="134" spans="1:11">
      <c r="A134">
        <v>132</v>
      </c>
      <c r="B134">
        <v>19.6435775586419</v>
      </c>
      <c r="C134">
        <v>822.8906607521</v>
      </c>
      <c r="D134">
        <v>0.595462577182078</v>
      </c>
      <c r="E134">
        <v>87.0069045847626</v>
      </c>
      <c r="F134">
        <v>20.3822769391936</v>
      </c>
      <c r="G134">
        <v>679.280074085502</v>
      </c>
      <c r="H134">
        <v>1.05278873015905</v>
      </c>
      <c r="I134">
        <v>0.549778665867526</v>
      </c>
      <c r="J134">
        <v>18.9981451718196</v>
      </c>
      <c r="K134">
        <v>1.86142187296416</v>
      </c>
    </row>
    <row r="135" spans="1:11">
      <c r="A135">
        <v>133</v>
      </c>
      <c r="B135">
        <v>19.6436389124188</v>
      </c>
      <c r="C135">
        <v>822.804062908034</v>
      </c>
      <c r="D135">
        <v>0.595501582188619</v>
      </c>
      <c r="E135">
        <v>87.0004724193907</v>
      </c>
      <c r="F135">
        <v>20.3844221172739</v>
      </c>
      <c r="G135">
        <v>679.473515527602</v>
      </c>
      <c r="H135">
        <v>1.05273290381727</v>
      </c>
      <c r="I135">
        <v>0.549749783625203</v>
      </c>
      <c r="J135">
        <v>18.9975408939588</v>
      </c>
      <c r="K135">
        <v>1.86142187296416</v>
      </c>
    </row>
    <row r="136" spans="1:11">
      <c r="A136">
        <v>134</v>
      </c>
      <c r="B136">
        <v>19.9821087427073</v>
      </c>
      <c r="C136">
        <v>834.664529656674</v>
      </c>
      <c r="D136">
        <v>0.595381118477002</v>
      </c>
      <c r="E136">
        <v>87.8500561421041</v>
      </c>
      <c r="F136">
        <v>20.0947623172922</v>
      </c>
      <c r="G136">
        <v>669.508295494421</v>
      </c>
      <c r="H136">
        <v>1.06274814314186</v>
      </c>
      <c r="I136">
        <v>0.553583723716832</v>
      </c>
      <c r="J136">
        <v>19.0904653418295</v>
      </c>
      <c r="K136">
        <v>1.86142187296416</v>
      </c>
    </row>
    <row r="137" spans="1:11">
      <c r="A137">
        <v>135</v>
      </c>
      <c r="B137">
        <v>20.2284748994388</v>
      </c>
      <c r="C137">
        <v>837.955337812376</v>
      </c>
      <c r="D137">
        <v>0.59497356641863</v>
      </c>
      <c r="E137">
        <v>88.0009790412181</v>
      </c>
      <c r="F137">
        <v>20.0158464076528</v>
      </c>
      <c r="G137">
        <v>666.12147315418</v>
      </c>
      <c r="H137">
        <v>1.07198521194129</v>
      </c>
      <c r="I137">
        <v>0.554349753013865</v>
      </c>
      <c r="J137">
        <v>19.1423170519904</v>
      </c>
      <c r="K137">
        <v>1.86142187296416</v>
      </c>
    </row>
    <row r="138" spans="1:11">
      <c r="A138">
        <v>136</v>
      </c>
      <c r="B138">
        <v>20.297625211187</v>
      </c>
      <c r="C138">
        <v>841.264953609462</v>
      </c>
      <c r="D138">
        <v>0.595014304124961</v>
      </c>
      <c r="E138">
        <v>88.2507337899572</v>
      </c>
      <c r="F138">
        <v>19.9371021771002</v>
      </c>
      <c r="G138">
        <v>663.428340462049</v>
      </c>
      <c r="H138">
        <v>1.07377177928553</v>
      </c>
      <c r="I138">
        <v>0.555457336030819</v>
      </c>
      <c r="J138">
        <v>19.163729156575</v>
      </c>
      <c r="K138">
        <v>1.86142187296416</v>
      </c>
    </row>
    <row r="139" spans="1:11">
      <c r="A139">
        <v>137</v>
      </c>
      <c r="B139">
        <v>20.275964683685</v>
      </c>
      <c r="C139">
        <v>841.992075090238</v>
      </c>
      <c r="D139">
        <v>0.595047856970026</v>
      </c>
      <c r="E139">
        <v>88.3274748235176</v>
      </c>
      <c r="F139">
        <v>19.919885037312</v>
      </c>
      <c r="G139">
        <v>663.066120377732</v>
      </c>
      <c r="H139">
        <v>1.07249896779402</v>
      </c>
      <c r="I139">
        <v>0.555775883827508</v>
      </c>
      <c r="J139">
        <v>19.161978444279</v>
      </c>
      <c r="K139">
        <v>1.86142187296416</v>
      </c>
    </row>
    <row r="140" spans="1:11">
      <c r="A140">
        <v>138</v>
      </c>
      <c r="B140">
        <v>20.4999101091428</v>
      </c>
      <c r="C140">
        <v>850.691064986897</v>
      </c>
      <c r="D140">
        <v>0.59504220110622</v>
      </c>
      <c r="E140">
        <v>88.9637972333513</v>
      </c>
      <c r="F140">
        <v>19.716188436026</v>
      </c>
      <c r="G140">
        <v>656.184962157292</v>
      </c>
      <c r="H140">
        <v>1.07869857018485</v>
      </c>
      <c r="I140">
        <v>0.558606407125609</v>
      </c>
      <c r="J140">
        <v>19.2241765072533</v>
      </c>
      <c r="K140">
        <v>1.86142187296416</v>
      </c>
    </row>
    <row r="141" spans="1:11">
      <c r="A141">
        <v>139</v>
      </c>
      <c r="B141">
        <v>20.7091699383309</v>
      </c>
      <c r="C141">
        <v>861.061815642526</v>
      </c>
      <c r="D141">
        <v>0.595128173936305</v>
      </c>
      <c r="E141">
        <v>89.7546623939606</v>
      </c>
      <c r="F141">
        <v>19.4787238656144</v>
      </c>
      <c r="G141">
        <v>648.405832934042</v>
      </c>
      <c r="H141">
        <v>1.08359094116305</v>
      </c>
      <c r="I141">
        <v>0.562073423532563</v>
      </c>
      <c r="J141">
        <v>19.2874955674953</v>
      </c>
      <c r="K141">
        <v>1.86142187296416</v>
      </c>
    </row>
    <row r="142" spans="1:11">
      <c r="A142">
        <v>140</v>
      </c>
      <c r="B142">
        <v>21.013298301675</v>
      </c>
      <c r="C142">
        <v>872.859627728305</v>
      </c>
      <c r="D142">
        <v>0.595107887744255</v>
      </c>
      <c r="E142">
        <v>90.6176157247309</v>
      </c>
      <c r="F142">
        <v>19.2154440477181</v>
      </c>
      <c r="G142">
        <v>639.554124643372</v>
      </c>
      <c r="H142">
        <v>1.09186148631966</v>
      </c>
      <c r="I142">
        <v>0.565868101524053</v>
      </c>
      <c r="J142">
        <v>19.3693039236453</v>
      </c>
      <c r="K142">
        <v>1.86142187296416</v>
      </c>
    </row>
    <row r="143" spans="1:11">
      <c r="A143">
        <v>141</v>
      </c>
      <c r="B143">
        <v>21.3382161346665</v>
      </c>
      <c r="C143">
        <v>883.434371119681</v>
      </c>
      <c r="D143">
        <v>0.59493964453252</v>
      </c>
      <c r="E143">
        <v>91.3622465212154</v>
      </c>
      <c r="F143">
        <v>18.9854344436109</v>
      </c>
      <c r="G143">
        <v>631.605377591228</v>
      </c>
      <c r="H143">
        <v>1.10135421891969</v>
      </c>
      <c r="I143">
        <v>0.569151101882534</v>
      </c>
      <c r="J143">
        <v>19.4502988579223</v>
      </c>
      <c r="K143">
        <v>1.86142187296416</v>
      </c>
    </row>
    <row r="144" spans="1:11">
      <c r="A144">
        <v>142</v>
      </c>
      <c r="B144">
        <v>21.5995792572184</v>
      </c>
      <c r="C144">
        <v>892.901416573751</v>
      </c>
      <c r="D144">
        <v>0.594878961186781</v>
      </c>
      <c r="E144">
        <v>92.0447203166738</v>
      </c>
      <c r="F144">
        <v>18.7841401377595</v>
      </c>
      <c r="G144">
        <v>624.76237254916</v>
      </c>
      <c r="H144">
        <v>1.10859817684861</v>
      </c>
      <c r="I144">
        <v>0.572128200106333</v>
      </c>
      <c r="J144">
        <v>19.5168619523581</v>
      </c>
      <c r="K144">
        <v>1.86142187296416</v>
      </c>
    </row>
    <row r="145" spans="1:11">
      <c r="A145">
        <v>143</v>
      </c>
      <c r="B145">
        <v>21.8093260297735</v>
      </c>
      <c r="C145">
        <v>898.240203013764</v>
      </c>
      <c r="D145">
        <v>0.594896407569561</v>
      </c>
      <c r="E145">
        <v>92.3977363614016</v>
      </c>
      <c r="F145">
        <v>18.6724945976041</v>
      </c>
      <c r="G145">
        <v>621.053956743111</v>
      </c>
      <c r="H145">
        <v>1.11500793184359</v>
      </c>
      <c r="I145">
        <v>0.573693360091997</v>
      </c>
      <c r="J145">
        <v>19.5634526575892</v>
      </c>
      <c r="K145">
        <v>1.86142187296416</v>
      </c>
    </row>
    <row r="146" spans="1:11">
      <c r="A146">
        <v>144</v>
      </c>
      <c r="B146">
        <v>22.0408976299603</v>
      </c>
      <c r="C146">
        <v>907.811984540936</v>
      </c>
      <c r="D146">
        <v>0.594940285640988</v>
      </c>
      <c r="E146">
        <v>93.1070702610453</v>
      </c>
      <c r="F146">
        <v>18.4756156822569</v>
      </c>
      <c r="G146">
        <v>614.630594745694</v>
      </c>
      <c r="H146">
        <v>1.12080673194487</v>
      </c>
      <c r="I146">
        <v>0.576745175251842</v>
      </c>
      <c r="J146">
        <v>19.6234590989075</v>
      </c>
      <c r="K146">
        <v>1.86142187296416</v>
      </c>
    </row>
    <row r="147" spans="1:11">
      <c r="A147">
        <v>145</v>
      </c>
      <c r="B147">
        <v>22.2973300055353</v>
      </c>
      <c r="C147">
        <v>914.385371274321</v>
      </c>
      <c r="D147">
        <v>0.594762557768784</v>
      </c>
      <c r="E147">
        <v>93.5410057868318</v>
      </c>
      <c r="F147">
        <v>18.3427971017851</v>
      </c>
      <c r="G147">
        <v>609.931198637435</v>
      </c>
      <c r="H147">
        <v>1.12865113255651</v>
      </c>
      <c r="I147">
        <v>0.578654337931855</v>
      </c>
      <c r="J147">
        <v>19.6803107842975</v>
      </c>
      <c r="K147">
        <v>1.86142187296416</v>
      </c>
    </row>
    <row r="148" spans="1:11">
      <c r="A148">
        <v>146</v>
      </c>
      <c r="B148">
        <v>22.3043007870073</v>
      </c>
      <c r="C148">
        <v>921.437550845942</v>
      </c>
      <c r="D148">
        <v>0.59504369495407</v>
      </c>
      <c r="E148">
        <v>94.1519848540677</v>
      </c>
      <c r="F148">
        <v>18.2024113546568</v>
      </c>
      <c r="G148">
        <v>605.831936486876</v>
      </c>
      <c r="H148">
        <v>1.12641152937974</v>
      </c>
      <c r="I148">
        <v>0.58118023955</v>
      </c>
      <c r="J148">
        <v>19.6968836369697</v>
      </c>
      <c r="K148">
        <v>1.86142187296416</v>
      </c>
    </row>
    <row r="149" spans="1:11">
      <c r="A149">
        <v>147</v>
      </c>
      <c r="B149">
        <v>22.3014399091668</v>
      </c>
      <c r="C149">
        <v>921.330970391862</v>
      </c>
      <c r="D149">
        <v>0.595010017665893</v>
      </c>
      <c r="E149">
        <v>94.1445999775226</v>
      </c>
      <c r="F149">
        <v>18.2045170271349</v>
      </c>
      <c r="G149">
        <v>605.896646453202</v>
      </c>
      <c r="H149">
        <v>1.1263102479093</v>
      </c>
      <c r="I149">
        <v>0.581148299229894</v>
      </c>
      <c r="J149">
        <v>19.696195680273</v>
      </c>
      <c r="K149">
        <v>1.86142187296416</v>
      </c>
    </row>
    <row r="150" spans="1:11">
      <c r="A150">
        <v>148</v>
      </c>
      <c r="B150">
        <v>22.6286126619526</v>
      </c>
      <c r="C150">
        <v>933.572335750119</v>
      </c>
      <c r="D150">
        <v>0.594969098948895</v>
      </c>
      <c r="E150">
        <v>95.0311912037651</v>
      </c>
      <c r="F150">
        <v>17.9658122845391</v>
      </c>
      <c r="G150">
        <v>597.777966162753</v>
      </c>
      <c r="H150">
        <v>1.1350884044564</v>
      </c>
      <c r="I150">
        <v>0.584933070640582</v>
      </c>
      <c r="J150">
        <v>19.776129033667</v>
      </c>
      <c r="K150">
        <v>1.86142187296416</v>
      </c>
    </row>
    <row r="151" spans="1:11">
      <c r="A151">
        <v>149</v>
      </c>
      <c r="B151">
        <v>22.8090832442782</v>
      </c>
      <c r="C151">
        <v>937.536429328434</v>
      </c>
      <c r="D151">
        <v>0.594778660823151</v>
      </c>
      <c r="E151">
        <v>95.2803790039937</v>
      </c>
      <c r="F151">
        <v>17.8898491977955</v>
      </c>
      <c r="G151">
        <v>595.089435571711</v>
      </c>
      <c r="H151">
        <v>1.14065946563637</v>
      </c>
      <c r="I151">
        <v>0.586028248997025</v>
      </c>
      <c r="J151">
        <v>19.8134072772193</v>
      </c>
      <c r="K151">
        <v>1.86142187296416</v>
      </c>
    </row>
    <row r="152" spans="1:11">
      <c r="A152">
        <v>150</v>
      </c>
      <c r="B152">
        <v>22.8540689106353</v>
      </c>
      <c r="C152">
        <v>945.025883565894</v>
      </c>
      <c r="D152">
        <v>0.595087830869746</v>
      </c>
      <c r="E152">
        <v>95.9071408954253</v>
      </c>
      <c r="F152">
        <v>17.74806979343</v>
      </c>
      <c r="G152">
        <v>590.813403990153</v>
      </c>
      <c r="H152">
        <v>1.13986138947775</v>
      </c>
      <c r="I152">
        <v>0.588606136906119</v>
      </c>
      <c r="J152">
        <v>19.8359551526905</v>
      </c>
      <c r="K152">
        <v>1.86142187296416</v>
      </c>
    </row>
    <row r="153" spans="1:11">
      <c r="A153">
        <v>151</v>
      </c>
      <c r="B153">
        <v>22.9575178830331</v>
      </c>
      <c r="C153">
        <v>948.000257313562</v>
      </c>
      <c r="D153">
        <v>0.595015636018593</v>
      </c>
      <c r="E153">
        <v>96.1103806190376</v>
      </c>
      <c r="F153">
        <v>17.6923847949734</v>
      </c>
      <c r="G153">
        <v>588.890171930556</v>
      </c>
      <c r="H153">
        <v>1.14284725874693</v>
      </c>
      <c r="I153">
        <v>0.589476669662299</v>
      </c>
      <c r="J153">
        <v>19.8585979536666</v>
      </c>
      <c r="K153">
        <v>1.86142187296416</v>
      </c>
    </row>
    <row r="154" spans="1:11">
      <c r="A154">
        <v>152</v>
      </c>
      <c r="B154">
        <v>22.9767145979779</v>
      </c>
      <c r="C154">
        <v>946.935665951826</v>
      </c>
      <c r="D154">
        <v>0.594984931247739</v>
      </c>
      <c r="E154">
        <v>96.0086656555165</v>
      </c>
      <c r="F154">
        <v>17.712275438761</v>
      </c>
      <c r="G154">
        <v>589.544207678822</v>
      </c>
      <c r="H154">
        <v>1.14387445614867</v>
      </c>
      <c r="I154">
        <v>0.589069806799736</v>
      </c>
      <c r="J154">
        <v>19.8591667184889</v>
      </c>
      <c r="K154">
        <v>1.86142187296416</v>
      </c>
    </row>
    <row r="155" spans="1:11">
      <c r="A155">
        <v>153</v>
      </c>
      <c r="B155">
        <v>23.2004859711923</v>
      </c>
      <c r="C155">
        <v>954.630094409322</v>
      </c>
      <c r="D155">
        <v>0.594899038947686</v>
      </c>
      <c r="E155">
        <v>96.5553556448168</v>
      </c>
      <c r="F155">
        <v>17.569512459696</v>
      </c>
      <c r="G155">
        <v>584.57897743151</v>
      </c>
      <c r="H155">
        <v>1.15005084039917</v>
      </c>
      <c r="I155">
        <v>0.591386165588827</v>
      </c>
      <c r="J155">
        <v>19.9109164284122</v>
      </c>
      <c r="K155">
        <v>1.86142187296416</v>
      </c>
    </row>
    <row r="156" spans="1:11">
      <c r="A156">
        <v>154</v>
      </c>
      <c r="B156">
        <v>23.4713459054668</v>
      </c>
      <c r="C156">
        <v>961.165333072399</v>
      </c>
      <c r="D156">
        <v>0.594712874357337</v>
      </c>
      <c r="E156">
        <v>96.9782213904245</v>
      </c>
      <c r="F156">
        <v>17.4500523073505</v>
      </c>
      <c r="G156">
        <v>580.340177595041</v>
      </c>
      <c r="H156">
        <v>1.15823179457528</v>
      </c>
      <c r="I156">
        <v>0.593210896152157</v>
      </c>
      <c r="J156">
        <v>19.9669087786765</v>
      </c>
      <c r="K156">
        <v>1.86142187296416</v>
      </c>
    </row>
    <row r="157" spans="1:11">
      <c r="A157">
        <v>155</v>
      </c>
      <c r="B157">
        <v>23.809451871648</v>
      </c>
      <c r="C157">
        <v>973.233828904084</v>
      </c>
      <c r="D157">
        <v>0.594668406164207</v>
      </c>
      <c r="E157">
        <v>97.8449115652446</v>
      </c>
      <c r="F157">
        <v>17.2336645521375</v>
      </c>
      <c r="G157">
        <v>573.061697142526</v>
      </c>
      <c r="H157">
        <v>1.1671112056307</v>
      </c>
      <c r="I157">
        <v>0.596845806095761</v>
      </c>
      <c r="J157">
        <v>20.043520678624</v>
      </c>
      <c r="K157">
        <v>1.86142187296416</v>
      </c>
    </row>
    <row r="158" spans="1:11">
      <c r="A158">
        <v>156</v>
      </c>
      <c r="B158">
        <v>24.0910172534689</v>
      </c>
      <c r="C158">
        <v>983.062902151515</v>
      </c>
      <c r="D158">
        <v>0.594620075640901</v>
      </c>
      <c r="E158">
        <v>98.5480391187464</v>
      </c>
      <c r="F158">
        <v>17.0613551802408</v>
      </c>
      <c r="G158">
        <v>567.295377100585</v>
      </c>
      <c r="H158">
        <v>1.17447322830992</v>
      </c>
      <c r="I158">
        <v>0.599781680909224</v>
      </c>
      <c r="J158">
        <v>20.1058506676945</v>
      </c>
      <c r="K158">
        <v>1.86142187296416</v>
      </c>
    </row>
    <row r="159" spans="1:11">
      <c r="A159">
        <v>157</v>
      </c>
      <c r="B159">
        <v>24.2547062480403</v>
      </c>
      <c r="C159">
        <v>991.059414631323</v>
      </c>
      <c r="D159">
        <v>0.594534520088395</v>
      </c>
      <c r="E159">
        <v>99.1518098420681</v>
      </c>
      <c r="F159">
        <v>16.9236930606877</v>
      </c>
      <c r="G159">
        <v>562.545224467846</v>
      </c>
      <c r="H159">
        <v>1.17818645432455</v>
      </c>
      <c r="I159">
        <v>0.602262732169566</v>
      </c>
      <c r="J159">
        <v>20.1466441647425</v>
      </c>
      <c r="K159">
        <v>1.86142187296416</v>
      </c>
    </row>
    <row r="160" spans="1:11">
      <c r="A160">
        <v>158</v>
      </c>
      <c r="B160">
        <v>24.5236316101327</v>
      </c>
      <c r="C160">
        <v>999.207081997869</v>
      </c>
      <c r="D160">
        <v>0.59439834284388</v>
      </c>
      <c r="E160">
        <v>99.714882443938</v>
      </c>
      <c r="F160">
        <v>16.7856950178833</v>
      </c>
      <c r="G160">
        <v>557.764341204555</v>
      </c>
      <c r="H160">
        <v>1.18560322110373</v>
      </c>
      <c r="I160">
        <v>0.604612646522608</v>
      </c>
      <c r="J160">
        <v>20.2030014162578</v>
      </c>
      <c r="K160">
        <v>1.86142187296416</v>
      </c>
    </row>
    <row r="161" spans="1:11">
      <c r="A161">
        <v>159</v>
      </c>
      <c r="B161">
        <v>24.7131577930076</v>
      </c>
      <c r="C161">
        <v>1008.51094176377</v>
      </c>
      <c r="D161">
        <v>0.594471364971065</v>
      </c>
      <c r="E161">
        <v>100.419009709615</v>
      </c>
      <c r="F161">
        <v>16.6308412170445</v>
      </c>
      <c r="G161">
        <v>552.667366933935</v>
      </c>
      <c r="H161">
        <v>1.18974352325109</v>
      </c>
      <c r="I161">
        <v>0.60748177613839</v>
      </c>
      <c r="J161">
        <v>20.2484526583429</v>
      </c>
      <c r="K161">
        <v>1.86142187296416</v>
      </c>
    </row>
    <row r="162" spans="1:11">
      <c r="A162">
        <v>160</v>
      </c>
      <c r="B162">
        <v>24.8895749721395</v>
      </c>
      <c r="C162">
        <v>1007.56201637629</v>
      </c>
      <c r="D162">
        <v>0.594176044338132</v>
      </c>
      <c r="E162">
        <v>100.246131514895</v>
      </c>
      <c r="F162">
        <v>16.6465042007512</v>
      </c>
      <c r="G162">
        <v>552.835338683483</v>
      </c>
      <c r="H162">
        <v>1.19636597074044</v>
      </c>
      <c r="I162">
        <v>0.606864741033122</v>
      </c>
      <c r="J162">
        <v>20.2737881359078</v>
      </c>
      <c r="K162">
        <v>1.86142187296416</v>
      </c>
    </row>
    <row r="163" spans="1:11">
      <c r="A163">
        <v>161</v>
      </c>
      <c r="B163">
        <v>24.8871536566863</v>
      </c>
      <c r="C163">
        <v>1007.37488141671</v>
      </c>
      <c r="D163">
        <v>0.594208369754642</v>
      </c>
      <c r="E163">
        <v>100.232263340023</v>
      </c>
      <c r="F163">
        <v>16.6495965380214</v>
      </c>
      <c r="G163">
        <v>553.020423162554</v>
      </c>
      <c r="H163">
        <v>1.19626283033582</v>
      </c>
      <c r="I163">
        <v>0.606808055244105</v>
      </c>
      <c r="J163">
        <v>20.2727874931902</v>
      </c>
      <c r="K163">
        <v>1.86142187296416</v>
      </c>
    </row>
    <row r="164" spans="1:11">
      <c r="A164">
        <v>162</v>
      </c>
      <c r="B164">
        <v>25.2501726653973</v>
      </c>
      <c r="C164">
        <v>1018.88334027665</v>
      </c>
      <c r="D164">
        <v>0.594085098322862</v>
      </c>
      <c r="E164">
        <v>101.037610097239</v>
      </c>
      <c r="F164">
        <v>16.4615365421239</v>
      </c>
      <c r="G164">
        <v>546.627365985766</v>
      </c>
      <c r="H164">
        <v>1.205863738417</v>
      </c>
      <c r="I164">
        <v>0.610132638801329</v>
      </c>
      <c r="J164">
        <v>20.3475787274559</v>
      </c>
      <c r="K164">
        <v>1.86142187296416</v>
      </c>
    </row>
    <row r="165" spans="1:11">
      <c r="A165">
        <v>163</v>
      </c>
      <c r="B165">
        <v>25.4666442047231</v>
      </c>
      <c r="C165">
        <v>1025.19111912753</v>
      </c>
      <c r="D165">
        <v>0.593988088405239</v>
      </c>
      <c r="E165">
        <v>101.473305322147</v>
      </c>
      <c r="F165">
        <v>16.3602522741312</v>
      </c>
      <c r="G165">
        <v>543.35434119782</v>
      </c>
      <c r="H165">
        <v>1.21148124937783</v>
      </c>
      <c r="I165">
        <v>0.611929169484458</v>
      </c>
      <c r="J165">
        <v>20.3900654792308</v>
      </c>
      <c r="K165">
        <v>1.86142187296416</v>
      </c>
    </row>
    <row r="166" spans="1:11">
      <c r="A166">
        <v>164</v>
      </c>
      <c r="B166">
        <v>25.5678675768629</v>
      </c>
      <c r="C166">
        <v>1030.83290838259</v>
      </c>
      <c r="D166">
        <v>0.594096833642213</v>
      </c>
      <c r="E166">
        <v>101.906564789247</v>
      </c>
      <c r="F166">
        <v>16.2707119667355</v>
      </c>
      <c r="G166">
        <v>540.45242406153</v>
      </c>
      <c r="H166">
        <v>1.21349350760812</v>
      </c>
      <c r="I166">
        <v>0.613670585370545</v>
      </c>
      <c r="J166">
        <v>20.414479800339</v>
      </c>
      <c r="K166">
        <v>1.86142187296416</v>
      </c>
    </row>
    <row r="167" spans="1:11">
      <c r="A167">
        <v>165</v>
      </c>
      <c r="B167">
        <v>25.8020149386626</v>
      </c>
      <c r="C167">
        <v>1032.49162365831</v>
      </c>
      <c r="D167">
        <v>0.593745619897473</v>
      </c>
      <c r="E167">
        <v>101.929998664632</v>
      </c>
      <c r="F167">
        <v>16.2445727924627</v>
      </c>
      <c r="G167">
        <v>539.177643092184</v>
      </c>
      <c r="H167">
        <v>1.22119680560546</v>
      </c>
      <c r="I167">
        <v>0.613850447595595</v>
      </c>
      <c r="J167">
        <v>20.4525421355041</v>
      </c>
      <c r="K167">
        <v>1.86142187296416</v>
      </c>
    </row>
    <row r="168" spans="1:11">
      <c r="A168">
        <v>166</v>
      </c>
      <c r="B168">
        <v>25.8920784405424</v>
      </c>
      <c r="C168">
        <v>1035.889269626</v>
      </c>
      <c r="D168">
        <v>0.593757127235142</v>
      </c>
      <c r="E168">
        <v>102.176189642481</v>
      </c>
      <c r="F168">
        <v>16.1912917045476</v>
      </c>
      <c r="G168">
        <v>537.397510260905</v>
      </c>
      <c r="H168">
        <v>1.22340184963734</v>
      </c>
      <c r="I168">
        <v>0.61484967733927</v>
      </c>
      <c r="J168">
        <v>20.4714344385502</v>
      </c>
      <c r="K168">
        <v>1.86142187296416</v>
      </c>
    </row>
    <row r="169" spans="1:11">
      <c r="A169">
        <v>167</v>
      </c>
      <c r="B169">
        <v>25.8668874835853</v>
      </c>
      <c r="C169">
        <v>1036.80842337698</v>
      </c>
      <c r="D169">
        <v>0.593788621530317</v>
      </c>
      <c r="E169">
        <v>102.267783334482</v>
      </c>
      <c r="F169">
        <v>16.1769377639662</v>
      </c>
      <c r="G169">
        <v>536.97152983205</v>
      </c>
      <c r="H169">
        <v>1.22229415487792</v>
      </c>
      <c r="I169">
        <v>0.615199252690364</v>
      </c>
      <c r="J169">
        <v>20.4692249573803</v>
      </c>
      <c r="K169">
        <v>1.86142187296416</v>
      </c>
    </row>
    <row r="170" spans="1:11">
      <c r="A170">
        <v>168</v>
      </c>
      <c r="B170">
        <v>26.1070895353061</v>
      </c>
      <c r="C170">
        <v>1044.16348511786</v>
      </c>
      <c r="D170">
        <v>0.593732588237121</v>
      </c>
      <c r="E170">
        <v>102.778470864513</v>
      </c>
      <c r="F170">
        <v>16.0629878148173</v>
      </c>
      <c r="G170">
        <v>533.114839708762</v>
      </c>
      <c r="H170">
        <v>1.22856344460432</v>
      </c>
      <c r="I170">
        <v>0.617285278500424</v>
      </c>
      <c r="J170">
        <v>20.5164660118243</v>
      </c>
      <c r="K170">
        <v>1.86142187296416</v>
      </c>
    </row>
    <row r="171" spans="1:11">
      <c r="A171">
        <v>169</v>
      </c>
      <c r="B171">
        <v>26.300486327106</v>
      </c>
      <c r="C171">
        <v>1052.92144535848</v>
      </c>
      <c r="D171">
        <v>0.593775200331531</v>
      </c>
      <c r="E171">
        <v>103.432318601654</v>
      </c>
      <c r="F171">
        <v>15.9293795487421</v>
      </c>
      <c r="G171">
        <v>528.680583260884</v>
      </c>
      <c r="H171">
        <v>1.23288713481904</v>
      </c>
      <c r="I171">
        <v>0.619904999532705</v>
      </c>
      <c r="J171">
        <v>20.558640022158</v>
      </c>
      <c r="K171">
        <v>1.86142187296416</v>
      </c>
    </row>
    <row r="172" spans="1:11">
      <c r="A172">
        <v>170</v>
      </c>
      <c r="B172">
        <v>26.6662800693024</v>
      </c>
      <c r="C172">
        <v>1063.23256228515</v>
      </c>
      <c r="D172">
        <v>0.593603158256012</v>
      </c>
      <c r="E172">
        <v>104.133752525781</v>
      </c>
      <c r="F172">
        <v>15.7748981107927</v>
      </c>
      <c r="G172">
        <v>523.380894678568</v>
      </c>
      <c r="H172">
        <v>1.24254983507684</v>
      </c>
      <c r="I172">
        <v>0.622760507504879</v>
      </c>
      <c r="J172">
        <v>20.6278114218205</v>
      </c>
      <c r="K172">
        <v>1.86142187296416</v>
      </c>
    </row>
    <row r="173" spans="1:11">
      <c r="A173">
        <v>171</v>
      </c>
      <c r="B173">
        <v>26.9116909416274</v>
      </c>
      <c r="C173">
        <v>1070.46335123911</v>
      </c>
      <c r="D173">
        <v>0.593456979847734</v>
      </c>
      <c r="E173">
        <v>104.634633073935</v>
      </c>
      <c r="F173">
        <v>15.6683414884877</v>
      </c>
      <c r="G173">
        <v>519.927522862542</v>
      </c>
      <c r="H173">
        <v>1.24867523849974</v>
      </c>
      <c r="I173">
        <v>0.624783635475472</v>
      </c>
      <c r="J173">
        <v>20.6735126578266</v>
      </c>
      <c r="K173">
        <v>1.86142187296416</v>
      </c>
    </row>
    <row r="174" spans="1:11">
      <c r="A174">
        <v>172</v>
      </c>
      <c r="B174">
        <v>27.1499131067414</v>
      </c>
      <c r="C174">
        <v>1074.83562362824</v>
      </c>
      <c r="D174">
        <v>0.593407681979419</v>
      </c>
      <c r="E174">
        <v>104.89377632159</v>
      </c>
      <c r="F174">
        <v>15.6046049920712</v>
      </c>
      <c r="G174">
        <v>517.869899399264</v>
      </c>
      <c r="H174">
        <v>1.25527930767726</v>
      </c>
      <c r="I174">
        <v>0.625866700146253</v>
      </c>
      <c r="J174">
        <v>20.7134808592145</v>
      </c>
      <c r="K174">
        <v>1.86142187296416</v>
      </c>
    </row>
    <row r="175" spans="1:11">
      <c r="A175">
        <v>173</v>
      </c>
      <c r="B175">
        <v>27.4310128156591</v>
      </c>
      <c r="C175">
        <v>1083.65673423029</v>
      </c>
      <c r="D175">
        <v>0.593364939816749</v>
      </c>
      <c r="E175">
        <v>105.510903590495</v>
      </c>
      <c r="F175">
        <v>15.4775814225328</v>
      </c>
      <c r="G175">
        <v>513.652716571065</v>
      </c>
      <c r="H175">
        <v>1.26226274435631</v>
      </c>
      <c r="I175">
        <v>0.628341048244573</v>
      </c>
      <c r="J175">
        <v>20.7660949160126</v>
      </c>
      <c r="K175">
        <v>1.86142187296416</v>
      </c>
    </row>
    <row r="176" spans="1:11">
      <c r="A176">
        <v>174</v>
      </c>
      <c r="B176">
        <v>27.7174643186802</v>
      </c>
      <c r="C176">
        <v>1088.60287858925</v>
      </c>
      <c r="D176">
        <v>0.5931477826048</v>
      </c>
      <c r="E176">
        <v>105.795390906971</v>
      </c>
      <c r="F176">
        <v>15.4072579340054</v>
      </c>
      <c r="G176">
        <v>511.207950645646</v>
      </c>
      <c r="H176">
        <v>1.27022229007656</v>
      </c>
      <c r="I176">
        <v>0.629532152575088</v>
      </c>
      <c r="J176">
        <v>20.8135347159835</v>
      </c>
      <c r="K176">
        <v>1.86142187296416</v>
      </c>
    </row>
    <row r="177" spans="1:11">
      <c r="A177">
        <v>175</v>
      </c>
      <c r="B177">
        <v>27.7651409498659</v>
      </c>
      <c r="C177">
        <v>1096.563993959</v>
      </c>
      <c r="D177">
        <v>0.593344792262556</v>
      </c>
      <c r="E177">
        <v>106.450261312797</v>
      </c>
      <c r="F177">
        <v>15.2954003875058</v>
      </c>
      <c r="G177">
        <v>507.568697438051</v>
      </c>
      <c r="H177">
        <v>1.27000331750929</v>
      </c>
      <c r="I177">
        <v>0.632057877858978</v>
      </c>
      <c r="J177">
        <v>20.8314627519026</v>
      </c>
      <c r="K177">
        <v>1.86142187296416</v>
      </c>
    </row>
    <row r="178" spans="1:11">
      <c r="A178">
        <v>176</v>
      </c>
      <c r="B178">
        <v>27.7583129126869</v>
      </c>
      <c r="C178">
        <v>1096.39280900247</v>
      </c>
      <c r="D178">
        <v>0.593318524352445</v>
      </c>
      <c r="E178">
        <v>106.439195611938</v>
      </c>
      <c r="F178">
        <v>15.2977885301759</v>
      </c>
      <c r="G178">
        <v>507.644439838524</v>
      </c>
      <c r="H178">
        <v>1.26980919958403</v>
      </c>
      <c r="I178">
        <v>0.632013055669184</v>
      </c>
      <c r="J178">
        <v>20.8302778391508</v>
      </c>
      <c r="K178">
        <v>1.86142187296416</v>
      </c>
    </row>
    <row r="179" spans="1:11">
      <c r="A179">
        <v>177</v>
      </c>
      <c r="B179">
        <v>28.0977349068143</v>
      </c>
      <c r="C179">
        <v>1105.39567590145</v>
      </c>
      <c r="D179">
        <v>0.593209242207125</v>
      </c>
      <c r="E179">
        <v>107.04210078204</v>
      </c>
      <c r="F179">
        <v>15.1731960815275</v>
      </c>
      <c r="G179">
        <v>503.380291023156</v>
      </c>
      <c r="H179">
        <v>1.27860442297434</v>
      </c>
      <c r="I179">
        <v>0.634431100306652</v>
      </c>
      <c r="J179">
        <v>20.8902869296371</v>
      </c>
      <c r="K179">
        <v>1.86142187296416</v>
      </c>
    </row>
    <row r="180" spans="1:11">
      <c r="A180">
        <v>178</v>
      </c>
      <c r="B180">
        <v>28.2065080156431</v>
      </c>
      <c r="C180">
        <v>1110.25562667678</v>
      </c>
      <c r="D180">
        <v>0.593273797997801</v>
      </c>
      <c r="E180">
        <v>107.407135057183</v>
      </c>
      <c r="F180">
        <v>15.106778056445</v>
      </c>
      <c r="G180">
        <v>501.416505023324</v>
      </c>
      <c r="H180">
        <v>1.28073636640743</v>
      </c>
      <c r="I180">
        <v>0.635855268879151</v>
      </c>
      <c r="J180">
        <v>20.9111029262641</v>
      </c>
      <c r="K180">
        <v>1.86142187296416</v>
      </c>
    </row>
    <row r="181" spans="1:11">
      <c r="A181">
        <v>179</v>
      </c>
      <c r="B181">
        <v>28.2460629808801</v>
      </c>
      <c r="C181">
        <v>1108.46758870707</v>
      </c>
      <c r="D181">
        <v>0.593123781114553</v>
      </c>
      <c r="E181">
        <v>107.236276496176</v>
      </c>
      <c r="F181">
        <v>15.1311463763129</v>
      </c>
      <c r="G181">
        <v>502.149633378692</v>
      </c>
      <c r="H181">
        <v>1.28234597035161</v>
      </c>
      <c r="I181">
        <v>0.635218327499834</v>
      </c>
      <c r="J181">
        <v>20.9142766021739</v>
      </c>
      <c r="K181">
        <v>1.86142187296416</v>
      </c>
    </row>
    <row r="182" spans="1:11">
      <c r="A182">
        <v>180</v>
      </c>
      <c r="B182">
        <v>28.4638948801286</v>
      </c>
      <c r="C182">
        <v>1116.67864429283</v>
      </c>
      <c r="D182">
        <v>0.593133264456538</v>
      </c>
      <c r="E182">
        <v>107.830602344331</v>
      </c>
      <c r="F182">
        <v>15.0198854646736</v>
      </c>
      <c r="G182">
        <v>498.424296613173</v>
      </c>
      <c r="H182">
        <v>1.28739351819242</v>
      </c>
      <c r="I182">
        <v>0.637550588376763</v>
      </c>
      <c r="J182">
        <v>20.9553991019921</v>
      </c>
      <c r="K182">
        <v>1.86142187296416</v>
      </c>
    </row>
    <row r="183" spans="1:11">
      <c r="A183">
        <v>181</v>
      </c>
      <c r="B183">
        <v>28.5809134569774</v>
      </c>
      <c r="C183">
        <v>1118.97974040204</v>
      </c>
      <c r="D183">
        <v>0.593042701972595</v>
      </c>
      <c r="E183">
        <v>107.970979853553</v>
      </c>
      <c r="F183">
        <v>14.9889982209143</v>
      </c>
      <c r="G183">
        <v>497.349671054545</v>
      </c>
      <c r="H183">
        <v>1.29050706893709</v>
      </c>
      <c r="I183">
        <v>0.638121870561719</v>
      </c>
      <c r="J183">
        <v>20.9745439773048</v>
      </c>
      <c r="K183">
        <v>1.86142187296416</v>
      </c>
    </row>
    <row r="184" spans="1:11">
      <c r="A184">
        <v>182</v>
      </c>
      <c r="B184">
        <v>28.5718298922879</v>
      </c>
      <c r="C184">
        <v>1120.66987806434</v>
      </c>
      <c r="D184">
        <v>0.593070518268621</v>
      </c>
      <c r="E184">
        <v>108.118102939606</v>
      </c>
      <c r="F184">
        <v>14.9663925714637</v>
      </c>
      <c r="G184">
        <v>496.558293738535</v>
      </c>
      <c r="H184">
        <v>1.28992772496179</v>
      </c>
      <c r="I184">
        <v>0.638677014310259</v>
      </c>
      <c r="J184">
        <v>20.9757370641306</v>
      </c>
      <c r="K184">
        <v>1.86142187296416</v>
      </c>
    </row>
    <row r="185" spans="1:11">
      <c r="A185">
        <v>183</v>
      </c>
      <c r="B185">
        <v>28.8414975032634</v>
      </c>
      <c r="C185">
        <v>1123.86851679491</v>
      </c>
      <c r="D185">
        <v>0.592883045804254</v>
      </c>
      <c r="E185">
        <v>108.26376547021</v>
      </c>
      <c r="F185">
        <v>14.9237967675769</v>
      </c>
      <c r="G185">
        <v>495.116973326739</v>
      </c>
      <c r="H185">
        <v>1.29745023525935</v>
      </c>
      <c r="I185">
        <v>0.639317065403158</v>
      </c>
      <c r="J185">
        <v>21.016536368268</v>
      </c>
      <c r="K185">
        <v>1.86142187296416</v>
      </c>
    </row>
    <row r="186" spans="1:11">
      <c r="A186">
        <v>184</v>
      </c>
      <c r="B186">
        <v>29.2315007054634</v>
      </c>
      <c r="C186">
        <v>1131.13517424851</v>
      </c>
      <c r="D186">
        <v>0.592656849093238</v>
      </c>
      <c r="E186">
        <v>108.699439786541</v>
      </c>
      <c r="F186">
        <v>14.8279230634556</v>
      </c>
      <c r="G186">
        <v>491.907960572357</v>
      </c>
      <c r="H186">
        <v>1.3076725293141</v>
      </c>
      <c r="I186">
        <v>0.641090913124179</v>
      </c>
      <c r="J186">
        <v>21.0785517872255</v>
      </c>
      <c r="K186">
        <v>1.86142187296416</v>
      </c>
    </row>
    <row r="187" spans="1:11">
      <c r="A187">
        <v>185</v>
      </c>
      <c r="B187">
        <v>29.3834487249694</v>
      </c>
      <c r="C187">
        <v>1133.48715686968</v>
      </c>
      <c r="D187">
        <v>0.592632422174789</v>
      </c>
      <c r="E187">
        <v>108.829781617893</v>
      </c>
      <c r="F187">
        <v>14.797155165344</v>
      </c>
      <c r="G187">
        <v>490.981127552303</v>
      </c>
      <c r="H187">
        <v>1.31164817922954</v>
      </c>
      <c r="I187">
        <v>0.641631172259073</v>
      </c>
      <c r="J187">
        <v>21.1015625401407</v>
      </c>
      <c r="K187">
        <v>1.86142187296416</v>
      </c>
    </row>
    <row r="188" spans="1:11">
      <c r="A188">
        <v>186</v>
      </c>
      <c r="B188">
        <v>29.6128960966993</v>
      </c>
      <c r="C188">
        <v>1140.68462071584</v>
      </c>
      <c r="D188">
        <v>0.592488147130395</v>
      </c>
      <c r="E188">
        <v>109.332245896382</v>
      </c>
      <c r="F188">
        <v>14.7037884385605</v>
      </c>
      <c r="G188">
        <v>487.720967134092</v>
      </c>
      <c r="H188">
        <v>1.31714580515279</v>
      </c>
      <c r="I188">
        <v>0.643599398213347</v>
      </c>
      <c r="J188">
        <v>21.1418108175451</v>
      </c>
      <c r="K188">
        <v>1.86142187296416</v>
      </c>
    </row>
    <row r="189" spans="1:11">
      <c r="A189">
        <v>187</v>
      </c>
      <c r="B189">
        <v>29.9213133361553</v>
      </c>
      <c r="C189">
        <v>1146.07756275261</v>
      </c>
      <c r="D189">
        <v>0.592284067557666</v>
      </c>
      <c r="E189">
        <v>109.648690708177</v>
      </c>
      <c r="F189">
        <v>14.6345988118308</v>
      </c>
      <c r="G189">
        <v>485.431277156677</v>
      </c>
      <c r="H189">
        <v>1.32506441560737</v>
      </c>
      <c r="I189">
        <v>0.644886485013756</v>
      </c>
      <c r="J189">
        <v>21.1892733232225</v>
      </c>
      <c r="K189">
        <v>1.86142187296416</v>
      </c>
    </row>
    <row r="190" spans="1:11">
      <c r="A190">
        <v>188</v>
      </c>
      <c r="B190">
        <v>30.1787710783076</v>
      </c>
      <c r="C190">
        <v>1154.32379621305</v>
      </c>
      <c r="D190">
        <v>0.592262871030134</v>
      </c>
      <c r="E190">
        <v>110.228481099825</v>
      </c>
      <c r="F190">
        <v>14.5300524802052</v>
      </c>
      <c r="G190">
        <v>481.969722790759</v>
      </c>
      <c r="H190">
        <v>1.33103187718098</v>
      </c>
      <c r="I190">
        <v>0.647142508578829</v>
      </c>
      <c r="J190">
        <v>21.2332105070653</v>
      </c>
      <c r="K190">
        <v>1.86142187296416</v>
      </c>
    </row>
    <row r="191" spans="1:11">
      <c r="A191">
        <v>189</v>
      </c>
      <c r="B191">
        <v>30.3297704745903</v>
      </c>
      <c r="C191">
        <v>1159.60068966097</v>
      </c>
      <c r="D191">
        <v>0.592306199354772</v>
      </c>
      <c r="E191">
        <v>110.608482574859</v>
      </c>
      <c r="F191">
        <v>14.4639318410797</v>
      </c>
      <c r="G191">
        <v>479.97534307552</v>
      </c>
      <c r="H191">
        <v>1.33426678926811</v>
      </c>
      <c r="I191">
        <v>0.648609586186733</v>
      </c>
      <c r="J191">
        <v>21.2586083824897</v>
      </c>
      <c r="K191">
        <v>1.86142187296416</v>
      </c>
    </row>
    <row r="192" spans="1:11">
      <c r="A192">
        <v>190</v>
      </c>
      <c r="B192">
        <v>30.3422915393777</v>
      </c>
      <c r="C192">
        <v>1156.84186091647</v>
      </c>
      <c r="D192">
        <v>0.592227072731165</v>
      </c>
      <c r="E192">
        <v>110.371254348699</v>
      </c>
      <c r="F192">
        <v>14.4984253291439</v>
      </c>
      <c r="G192">
        <v>481.181651430607</v>
      </c>
      <c r="H192">
        <v>1.3350104271524</v>
      </c>
      <c r="I192">
        <v>0.64772532125651</v>
      </c>
      <c r="J192">
        <v>21.2566664746522</v>
      </c>
      <c r="K192">
        <v>1.86142187296416</v>
      </c>
    </row>
    <row r="193" spans="1:11">
      <c r="A193">
        <v>191</v>
      </c>
      <c r="B193">
        <v>30.6991542439663</v>
      </c>
      <c r="C193">
        <v>1161.15480659462</v>
      </c>
      <c r="D193">
        <v>0.59195356604893</v>
      </c>
      <c r="E193">
        <v>110.577233985341</v>
      </c>
      <c r="F193">
        <v>14.4445729741365</v>
      </c>
      <c r="G193">
        <v>479.448922319858</v>
      </c>
      <c r="H193">
        <v>1.3442159768427</v>
      </c>
      <c r="I193">
        <v>0.648604767557157</v>
      </c>
      <c r="J193">
        <v>21.3079162966241</v>
      </c>
      <c r="K193">
        <v>1.86142187296416</v>
      </c>
    </row>
    <row r="194" spans="1:11">
      <c r="A194">
        <v>192</v>
      </c>
      <c r="B194">
        <v>30.7870965120354</v>
      </c>
      <c r="C194">
        <v>1163.28416443968</v>
      </c>
      <c r="D194">
        <v>0.591914032646627</v>
      </c>
      <c r="E194">
        <v>110.720007276984</v>
      </c>
      <c r="F194">
        <v>14.4181326032269</v>
      </c>
      <c r="G194">
        <v>478.698074700502</v>
      </c>
      <c r="H194">
        <v>1.34617107158771</v>
      </c>
      <c r="I194">
        <v>0.649163631544656</v>
      </c>
      <c r="J194">
        <v>21.3212748842938</v>
      </c>
      <c r="K194">
        <v>1.86142187296416</v>
      </c>
    </row>
    <row r="195" spans="1:11">
      <c r="A195">
        <v>193</v>
      </c>
      <c r="B195">
        <v>30.7426106181137</v>
      </c>
      <c r="C195">
        <v>1162.35217559553</v>
      </c>
      <c r="D195">
        <v>0.591947062253951</v>
      </c>
      <c r="E195">
        <v>110.659602339977</v>
      </c>
      <c r="F195">
        <v>14.4296932463967</v>
      </c>
      <c r="G195">
        <v>479.004507258835</v>
      </c>
      <c r="H195">
        <v>1.34518522262128</v>
      </c>
      <c r="I195">
        <v>0.648925435149744</v>
      </c>
      <c r="J195">
        <v>21.3147555731304</v>
      </c>
      <c r="K195">
        <v>1.86142187296416</v>
      </c>
    </row>
    <row r="196" spans="1:11">
      <c r="A196">
        <v>194</v>
      </c>
      <c r="B196">
        <v>30.8245186718759</v>
      </c>
      <c r="C196">
        <v>1155.97989992746</v>
      </c>
      <c r="D196">
        <v>0.591576458319028</v>
      </c>
      <c r="E196">
        <v>110.088793567979</v>
      </c>
      <c r="F196">
        <v>14.5092361373912</v>
      </c>
      <c r="G196">
        <v>481.625355524251</v>
      </c>
      <c r="H196">
        <v>1.3483119036027</v>
      </c>
      <c r="I196">
        <v>0.646812509962302</v>
      </c>
      <c r="J196">
        <v>21.3175434997299</v>
      </c>
      <c r="K196">
        <v>1.86142187296416</v>
      </c>
    </row>
    <row r="197" spans="1:11">
      <c r="A197">
        <v>195</v>
      </c>
      <c r="B197">
        <v>30.8295438927681</v>
      </c>
      <c r="C197">
        <v>1155.76260306758</v>
      </c>
      <c r="D197">
        <v>0.591562283646988</v>
      </c>
      <c r="E197">
        <v>110.069166916348</v>
      </c>
      <c r="F197">
        <v>14.5119640431423</v>
      </c>
      <c r="G197">
        <v>481.759210138988</v>
      </c>
      <c r="H197">
        <v>1.34842830609456</v>
      </c>
      <c r="I197">
        <v>0.646739852366635</v>
      </c>
      <c r="J197">
        <v>21.3177519912045</v>
      </c>
      <c r="K197">
        <v>1.86142187296416</v>
      </c>
    </row>
    <row r="198" spans="1:11">
      <c r="A198">
        <v>196</v>
      </c>
      <c r="B198">
        <v>31.0675307919258</v>
      </c>
      <c r="C198">
        <v>1158.76655313605</v>
      </c>
      <c r="D198">
        <v>0.591415014864013</v>
      </c>
      <c r="E198">
        <v>110.218258924572</v>
      </c>
      <c r="F198">
        <v>14.4743436827143</v>
      </c>
      <c r="G198">
        <v>480.543795474902</v>
      </c>
      <c r="H198">
        <v>1.35443576919558</v>
      </c>
      <c r="I198">
        <v>0.647370504322162</v>
      </c>
      <c r="J198">
        <v>21.3518013607551</v>
      </c>
      <c r="K198">
        <v>1.86142187296416</v>
      </c>
    </row>
    <row r="199" spans="1:11">
      <c r="A199">
        <v>197</v>
      </c>
      <c r="B199">
        <v>31.2322485908372</v>
      </c>
      <c r="C199">
        <v>1157.81231682437</v>
      </c>
      <c r="D199">
        <v>0.591270870905854</v>
      </c>
      <c r="E199">
        <v>110.071466863199</v>
      </c>
      <c r="F199">
        <v>14.4862730292318</v>
      </c>
      <c r="G199">
        <v>481.256386514527</v>
      </c>
      <c r="H199">
        <v>1.3587043377858</v>
      </c>
      <c r="I199">
        <v>0.646866499587249</v>
      </c>
      <c r="J199">
        <v>21.3705669119498</v>
      </c>
      <c r="K199">
        <v>1.86142187296416</v>
      </c>
    </row>
    <row r="200" spans="1:11">
      <c r="A200">
        <v>198</v>
      </c>
      <c r="B200">
        <v>31.2350910743571</v>
      </c>
      <c r="C200">
        <v>1157.8084604233</v>
      </c>
      <c r="D200">
        <v>0.591306655761436</v>
      </c>
      <c r="E200">
        <v>110.071078499223</v>
      </c>
      <c r="F200">
        <v>14.4863212797679</v>
      </c>
      <c r="G200">
        <v>481.363440158149</v>
      </c>
      <c r="H200">
        <v>1.35870886672663</v>
      </c>
      <c r="I200">
        <v>0.646865088873336</v>
      </c>
      <c r="J200">
        <v>21.3705928215045</v>
      </c>
      <c r="K200">
        <v>1.86142187296416</v>
      </c>
    </row>
    <row r="201" spans="1:11">
      <c r="A201">
        <v>199</v>
      </c>
      <c r="B201">
        <v>31.5925815422834</v>
      </c>
      <c r="C201">
        <v>1164.84225277745</v>
      </c>
      <c r="D201">
        <v>0.59102626878298</v>
      </c>
      <c r="E201">
        <v>110.506874599749</v>
      </c>
      <c r="F201">
        <v>14.3988469667315</v>
      </c>
      <c r="G201">
        <v>478.319741678135</v>
      </c>
      <c r="H201">
        <v>1.36730500874267</v>
      </c>
      <c r="I201">
        <v>0.648604612845129</v>
      </c>
      <c r="J201">
        <v>21.4247840167142</v>
      </c>
      <c r="K201">
        <v>1.86142187296416</v>
      </c>
    </row>
    <row r="202" spans="1:11">
      <c r="A202">
        <v>200</v>
      </c>
      <c r="B202">
        <v>31.798065196663</v>
      </c>
      <c r="C202">
        <v>1164.88848206366</v>
      </c>
      <c r="D202">
        <v>0.590890054834455</v>
      </c>
      <c r="E202">
        <v>110.427394942705</v>
      </c>
      <c r="F202">
        <v>14.3982755400004</v>
      </c>
      <c r="G202">
        <v>478.602856825546</v>
      </c>
      <c r="H202">
        <v>1.3724233530547</v>
      </c>
      <c r="I202">
        <v>0.648364946452501</v>
      </c>
      <c r="J202">
        <v>21.4496602679502</v>
      </c>
      <c r="K202">
        <v>1.86142187296416</v>
      </c>
    </row>
    <row r="203" spans="1:11">
      <c r="A203">
        <v>201</v>
      </c>
      <c r="B203">
        <v>32.0785363620307</v>
      </c>
      <c r="C203">
        <v>1169.29560884784</v>
      </c>
      <c r="D203">
        <v>0.590718512369458</v>
      </c>
      <c r="E203">
        <v>110.680500871021</v>
      </c>
      <c r="F203">
        <v>14.3440078036827</v>
      </c>
      <c r="G203">
        <v>476.956350702693</v>
      </c>
      <c r="H203">
        <v>1.37898248345345</v>
      </c>
      <c r="I203">
        <v>0.649392078581636</v>
      </c>
      <c r="J203">
        <v>21.4894292026217</v>
      </c>
      <c r="K203">
        <v>1.86142187296416</v>
      </c>
    </row>
    <row r="204" spans="1:11">
      <c r="A204">
        <v>202</v>
      </c>
      <c r="B204">
        <v>32.2845059309396</v>
      </c>
      <c r="C204">
        <v>1167.99496134433</v>
      </c>
      <c r="D204">
        <v>0.590426670773122</v>
      </c>
      <c r="E204">
        <v>110.489239321263</v>
      </c>
      <c r="F204">
        <v>14.3599809016477</v>
      </c>
      <c r="G204">
        <v>477.670886951883</v>
      </c>
      <c r="H204">
        <v>1.38416098196659</v>
      </c>
      <c r="I204">
        <v>0.648733872572347</v>
      </c>
      <c r="J204">
        <v>21.5127987480793</v>
      </c>
      <c r="K204">
        <v>1.86142187296416</v>
      </c>
    </row>
    <row r="205" spans="1:11">
      <c r="A205">
        <v>203</v>
      </c>
      <c r="B205">
        <v>32.4259671833349</v>
      </c>
      <c r="C205">
        <v>1165.31572090403</v>
      </c>
      <c r="D205">
        <v>0.590216786095427</v>
      </c>
      <c r="E205">
        <v>110.211558846417</v>
      </c>
      <c r="F205">
        <v>14.3929967108945</v>
      </c>
      <c r="G205">
        <v>479.07588477313</v>
      </c>
      <c r="H205">
        <v>1.38772373837413</v>
      </c>
      <c r="I205">
        <v>0.647731259410248</v>
      </c>
      <c r="J205">
        <v>21.5260097278807</v>
      </c>
      <c r="K205">
        <v>1.86142187296416</v>
      </c>
    </row>
    <row r="206" spans="1:11">
      <c r="A206">
        <v>204</v>
      </c>
      <c r="B206">
        <v>32.3413655682305</v>
      </c>
      <c r="C206">
        <v>1170.55715474039</v>
      </c>
      <c r="D206">
        <v>0.590468461005117</v>
      </c>
      <c r="E206">
        <v>110.680523939036</v>
      </c>
      <c r="F206">
        <v>14.3285488198525</v>
      </c>
      <c r="G206">
        <v>476.713879706428</v>
      </c>
      <c r="H206">
        <v>1.38526592890554</v>
      </c>
      <c r="I206">
        <v>0.64946524129423</v>
      </c>
      <c r="J206">
        <v>21.5226403984909</v>
      </c>
      <c r="K206">
        <v>1.86142187296416</v>
      </c>
    </row>
    <row r="207" spans="1:11">
      <c r="A207">
        <v>205</v>
      </c>
      <c r="B207">
        <v>32.5672968259042</v>
      </c>
      <c r="C207">
        <v>1175.39411894809</v>
      </c>
      <c r="D207">
        <v>0.59028692218507</v>
      </c>
      <c r="E207">
        <v>110.990776514954</v>
      </c>
      <c r="F207">
        <v>14.269584191161</v>
      </c>
      <c r="G207">
        <v>474.695064563426</v>
      </c>
      <c r="H207">
        <v>1.39043304018752</v>
      </c>
      <c r="I207">
        <v>0.650689163935067</v>
      </c>
      <c r="J207">
        <v>21.5563669955698</v>
      </c>
      <c r="K207">
        <v>1.86142187296416</v>
      </c>
    </row>
    <row r="208" spans="1:11">
      <c r="A208">
        <v>206</v>
      </c>
      <c r="B208">
        <v>32.7333554943051</v>
      </c>
      <c r="C208">
        <v>1176.21925475297</v>
      </c>
      <c r="D208">
        <v>0.590145135961552</v>
      </c>
      <c r="E208">
        <v>110.994963552948</v>
      </c>
      <c r="F208">
        <v>14.2595738595079</v>
      </c>
      <c r="G208">
        <v>474.625266864403</v>
      </c>
      <c r="H208">
        <v>1.39426140000331</v>
      </c>
      <c r="I208">
        <v>0.650749547370904</v>
      </c>
      <c r="J208">
        <v>21.5768938956558</v>
      </c>
      <c r="K208">
        <v>1.86142187296416</v>
      </c>
    </row>
    <row r="209" spans="1:11">
      <c r="A209">
        <v>207</v>
      </c>
      <c r="B209">
        <v>32.5377671231596</v>
      </c>
      <c r="C209">
        <v>1174.45797628864</v>
      </c>
      <c r="D209">
        <v>0.590294583540914</v>
      </c>
      <c r="E209">
        <v>110.925719209872</v>
      </c>
      <c r="F209">
        <v>14.2809582605306</v>
      </c>
      <c r="G209">
        <v>475.132106066883</v>
      </c>
      <c r="H209">
        <v>1.38973841656765</v>
      </c>
      <c r="I209">
        <v>0.650437222002339</v>
      </c>
      <c r="J209">
        <v>21.551457794657</v>
      </c>
      <c r="K209">
        <v>1.86142187296416</v>
      </c>
    </row>
    <row r="210" spans="1:11">
      <c r="A210">
        <v>208</v>
      </c>
      <c r="B210">
        <v>32.7291750218144</v>
      </c>
      <c r="C210">
        <v>1177.94946499323</v>
      </c>
      <c r="D210">
        <v>0.590176285067644</v>
      </c>
      <c r="E210">
        <v>111.137848318564</v>
      </c>
      <c r="F210">
        <v>14.2386289366171</v>
      </c>
      <c r="G210">
        <v>473.698296582714</v>
      </c>
      <c r="H210">
        <v>1.39417276955785</v>
      </c>
      <c r="I210">
        <v>0.651283694536161</v>
      </c>
      <c r="J210">
        <v>21.5791082081189</v>
      </c>
      <c r="K210">
        <v>1.86142187296416</v>
      </c>
    </row>
    <row r="211" spans="1:11">
      <c r="A211">
        <v>209</v>
      </c>
      <c r="B211">
        <v>32.678803608718</v>
      </c>
      <c r="C211">
        <v>1177.14761838116</v>
      </c>
      <c r="D211">
        <v>0.590208871175794</v>
      </c>
      <c r="E211">
        <v>111.092468277161</v>
      </c>
      <c r="F211">
        <v>14.2483279719761</v>
      </c>
      <c r="G211">
        <v>474.066353962049</v>
      </c>
      <c r="H211">
        <v>1.39295375825666</v>
      </c>
      <c r="I211">
        <v>0.651099535927737</v>
      </c>
      <c r="J211">
        <v>21.5718579697271</v>
      </c>
      <c r="K211">
        <v>1.86142187296416</v>
      </c>
    </row>
    <row r="212" spans="1:11">
      <c r="A212">
        <v>210</v>
      </c>
      <c r="B212">
        <v>32.7945735034382</v>
      </c>
      <c r="C212">
        <v>1186.2831407513</v>
      </c>
      <c r="D212">
        <v>0.590418742531384</v>
      </c>
      <c r="E212">
        <v>111.804597704944</v>
      </c>
      <c r="F212">
        <v>14.1386021279059</v>
      </c>
      <c r="G212">
        <v>470.333931609098</v>
      </c>
      <c r="H212">
        <v>1.3950358908634</v>
      </c>
      <c r="I212">
        <v>0.65378574741774</v>
      </c>
      <c r="J212">
        <v>21.5969454611606</v>
      </c>
      <c r="K212">
        <v>1.86142187296416</v>
      </c>
    </row>
    <row r="213" spans="1:11">
      <c r="A213">
        <v>211</v>
      </c>
      <c r="B213">
        <v>32.6941509021546</v>
      </c>
      <c r="C213">
        <v>1177.80396066839</v>
      </c>
      <c r="D213">
        <v>0.590166535787386</v>
      </c>
      <c r="E213">
        <v>111.139619389071</v>
      </c>
      <c r="F213">
        <v>14.2403879577779</v>
      </c>
      <c r="G213">
        <v>473.695034475401</v>
      </c>
      <c r="H213">
        <v>1.39334655698385</v>
      </c>
      <c r="I213">
        <v>0.651280684523184</v>
      </c>
      <c r="J213">
        <v>21.574846629335</v>
      </c>
      <c r="K213">
        <v>1.86142187296416</v>
      </c>
    </row>
    <row r="214" spans="1:11">
      <c r="A214">
        <v>212</v>
      </c>
      <c r="B214">
        <v>32.8489805552793</v>
      </c>
      <c r="C214">
        <v>1182.36174524726</v>
      </c>
      <c r="D214">
        <v>0.590115275260085</v>
      </c>
      <c r="E214">
        <v>111.455494122398</v>
      </c>
      <c r="F214">
        <v>14.1854939112715</v>
      </c>
      <c r="G214">
        <v>471.82975114213</v>
      </c>
      <c r="H214">
        <v>1.39676756935016</v>
      </c>
      <c r="I214">
        <v>0.652502245124677</v>
      </c>
      <c r="J214">
        <v>21.5992310433091</v>
      </c>
      <c r="K214">
        <v>1.86142187296416</v>
      </c>
    </row>
    <row r="215" spans="1:11">
      <c r="A215">
        <v>213</v>
      </c>
      <c r="B215">
        <v>32.8784632361685</v>
      </c>
      <c r="C215">
        <v>1180.74108433382</v>
      </c>
      <c r="D215">
        <v>0.590097857866168</v>
      </c>
      <c r="E215">
        <v>111.310842494554</v>
      </c>
      <c r="F215">
        <v>14.2049646282854</v>
      </c>
      <c r="G215">
        <v>472.68853468417</v>
      </c>
      <c r="H215">
        <v>1.39750388504456</v>
      </c>
      <c r="I215">
        <v>0.651969983999647</v>
      </c>
      <c r="J215">
        <v>21.6002612013786</v>
      </c>
      <c r="K215">
        <v>1.86142187296416</v>
      </c>
    </row>
    <row r="216" spans="1:11">
      <c r="A216">
        <v>214</v>
      </c>
      <c r="B216">
        <v>33.1412656288774</v>
      </c>
      <c r="C216">
        <v>1184.98019073795</v>
      </c>
      <c r="D216">
        <v>0.589880300444314</v>
      </c>
      <c r="E216">
        <v>111.557772777314</v>
      </c>
      <c r="F216">
        <v>14.1541482880657</v>
      </c>
      <c r="G216">
        <v>471.03466364027</v>
      </c>
      <c r="H216">
        <v>1.40349428051758</v>
      </c>
      <c r="I216">
        <v>0.652962955326558</v>
      </c>
      <c r="J216">
        <v>21.636954216924</v>
      </c>
      <c r="K216">
        <v>1.86142187296416</v>
      </c>
    </row>
    <row r="217" spans="1:11">
      <c r="A217">
        <v>215</v>
      </c>
      <c r="B217">
        <v>33.1771781142606</v>
      </c>
      <c r="C217">
        <v>1184.94486316041</v>
      </c>
      <c r="D217">
        <v>0.589810627015306</v>
      </c>
      <c r="E217">
        <v>111.541339655576</v>
      </c>
      <c r="F217">
        <v>14.1545702754397</v>
      </c>
      <c r="G217">
        <v>471.10476815779</v>
      </c>
      <c r="H217">
        <v>1.40430783983016</v>
      </c>
      <c r="I217">
        <v>0.652911098908178</v>
      </c>
      <c r="J217">
        <v>21.6410653141321</v>
      </c>
      <c r="K217">
        <v>1.86142187296416</v>
      </c>
    </row>
    <row r="218" spans="1:11">
      <c r="A218">
        <v>216</v>
      </c>
      <c r="B218">
        <v>33.0636425821918</v>
      </c>
      <c r="C218">
        <v>1186.35878300801</v>
      </c>
      <c r="D218">
        <v>0.58999592946293</v>
      </c>
      <c r="E218">
        <v>111.703242855622</v>
      </c>
      <c r="F218">
        <v>14.1377006503876</v>
      </c>
      <c r="G218">
        <v>470.408110681951</v>
      </c>
      <c r="H218">
        <v>1.4015215136853</v>
      </c>
      <c r="I218">
        <v>0.653483033991864</v>
      </c>
      <c r="J218">
        <v>21.6293818663182</v>
      </c>
      <c r="K218">
        <v>1.86142187296416</v>
      </c>
    </row>
    <row r="219" spans="1:11">
      <c r="A219">
        <v>217</v>
      </c>
      <c r="B219">
        <v>33.2038531954364</v>
      </c>
      <c r="C219">
        <v>1189.19849502523</v>
      </c>
      <c r="D219">
        <v>0.589955173916552</v>
      </c>
      <c r="E219">
        <v>111.882681573209</v>
      </c>
      <c r="F219">
        <v>14.1039409386147</v>
      </c>
      <c r="G219">
        <v>469.323244027976</v>
      </c>
      <c r="H219">
        <v>1.40468348290148</v>
      </c>
      <c r="I219">
        <v>0.6541893168508</v>
      </c>
      <c r="J219">
        <v>21.6494706668493</v>
      </c>
      <c r="K219">
        <v>1.86142187296416</v>
      </c>
    </row>
    <row r="220" spans="1:11">
      <c r="A220">
        <v>218</v>
      </c>
      <c r="B220">
        <v>33.0516373750372</v>
      </c>
      <c r="C220">
        <v>1181.48390531662</v>
      </c>
      <c r="D220">
        <v>0.589856613143389</v>
      </c>
      <c r="E220">
        <v>111.303559454407</v>
      </c>
      <c r="F220">
        <v>14.1960337018985</v>
      </c>
      <c r="G220">
        <v>472.446897120579</v>
      </c>
      <c r="H220">
        <v>1.40159914650696</v>
      </c>
      <c r="I220">
        <v>0.651990639812542</v>
      </c>
      <c r="J220">
        <v>21.6219702354546</v>
      </c>
      <c r="K220">
        <v>1.86142187296416</v>
      </c>
    </row>
    <row r="221" spans="1:11">
      <c r="A221">
        <v>219</v>
      </c>
      <c r="B221">
        <v>33.1285955387305</v>
      </c>
      <c r="C221">
        <v>1181.9983927832</v>
      </c>
      <c r="D221">
        <v>0.589874996794998</v>
      </c>
      <c r="E221">
        <v>111.317116147575</v>
      </c>
      <c r="F221">
        <v>14.189854606005</v>
      </c>
      <c r="G221">
        <v>472.437452656344</v>
      </c>
      <c r="H221">
        <v>1.40331176503123</v>
      </c>
      <c r="I221">
        <v>0.652061407311154</v>
      </c>
      <c r="J221">
        <v>21.6312728348298</v>
      </c>
      <c r="K221">
        <v>1.86142187296416</v>
      </c>
    </row>
    <row r="222" spans="1:11">
      <c r="A222">
        <v>220</v>
      </c>
      <c r="B222">
        <v>33.0603171777677</v>
      </c>
      <c r="C222">
        <v>1184.54927131483</v>
      </c>
      <c r="D222">
        <v>0.589950683009661</v>
      </c>
      <c r="E222">
        <v>111.554385690683</v>
      </c>
      <c r="F222">
        <v>14.1592973329916</v>
      </c>
      <c r="G222">
        <v>471.16860829936</v>
      </c>
      <c r="H222">
        <v>1.4015808215001</v>
      </c>
      <c r="I222">
        <v>0.652927931510064</v>
      </c>
      <c r="J222">
        <v>21.626742839226</v>
      </c>
      <c r="K222">
        <v>1.86142187296416</v>
      </c>
    </row>
    <row r="223" spans="1:11">
      <c r="A223">
        <v>221</v>
      </c>
      <c r="B223">
        <v>33.3722040486184</v>
      </c>
      <c r="C223">
        <v>1186.89604724991</v>
      </c>
      <c r="D223">
        <v>0.589702295700693</v>
      </c>
      <c r="E223">
        <v>111.627384914252</v>
      </c>
      <c r="F223">
        <v>14.1313010326284</v>
      </c>
      <c r="G223">
        <v>470.546890040441</v>
      </c>
      <c r="H223">
        <v>1.40870900406887</v>
      </c>
      <c r="I223">
        <v>0.653283980556877</v>
      </c>
      <c r="J223">
        <v>21.6662093635406</v>
      </c>
      <c r="K223">
        <v>1.86142187296416</v>
      </c>
    </row>
    <row r="224" spans="1:11">
      <c r="A224">
        <v>222</v>
      </c>
      <c r="B224">
        <v>33.3365791708</v>
      </c>
      <c r="C224">
        <v>1186.33292471544</v>
      </c>
      <c r="D224">
        <v>0.589727438772163</v>
      </c>
      <c r="E224">
        <v>111.594519472346</v>
      </c>
      <c r="F224">
        <v>14.1380088073914</v>
      </c>
      <c r="G224">
        <v>470.74468117946</v>
      </c>
      <c r="H224">
        <v>1.4079213178196</v>
      </c>
      <c r="I224">
        <v>0.653152040511699</v>
      </c>
      <c r="J224">
        <v>21.6613326453081</v>
      </c>
      <c r="K224">
        <v>1.86142187296416</v>
      </c>
    </row>
    <row r="225" spans="1:11">
      <c r="A225">
        <v>223</v>
      </c>
      <c r="B225">
        <v>33.6223653032832</v>
      </c>
      <c r="C225">
        <v>1189.72660005643</v>
      </c>
      <c r="D225">
        <v>0.589534832749731</v>
      </c>
      <c r="E225">
        <v>111.765077767037</v>
      </c>
      <c r="F225">
        <v>14.0976803723896</v>
      </c>
      <c r="G225">
        <v>469.649255038904</v>
      </c>
      <c r="H225">
        <v>1.41430297998429</v>
      </c>
      <c r="I225">
        <v>0.653863472032411</v>
      </c>
      <c r="J225">
        <v>21.6988078959699</v>
      </c>
      <c r="K225">
        <v>1.86142187296416</v>
      </c>
    </row>
    <row r="226" spans="1:11">
      <c r="A226">
        <v>224</v>
      </c>
      <c r="B226">
        <v>33.795434974857</v>
      </c>
      <c r="C226">
        <v>1192.15487578161</v>
      </c>
      <c r="D226">
        <v>0.58934017288136</v>
      </c>
      <c r="E226">
        <v>111.898260479404</v>
      </c>
      <c r="F226">
        <v>14.0689650974492</v>
      </c>
      <c r="G226">
        <v>468.693079888581</v>
      </c>
      <c r="H226">
        <v>1.41818953758174</v>
      </c>
      <c r="I226">
        <v>0.654405747368189</v>
      </c>
      <c r="J226">
        <v>21.7222315631357</v>
      </c>
      <c r="K226">
        <v>1.86142187296416</v>
      </c>
    </row>
    <row r="227" spans="1:11">
      <c r="A227">
        <v>225</v>
      </c>
      <c r="B227">
        <v>33.7743488262628</v>
      </c>
      <c r="C227">
        <v>1187.73436166041</v>
      </c>
      <c r="D227">
        <v>0.589215198732852</v>
      </c>
      <c r="E227">
        <v>111.541867050196</v>
      </c>
      <c r="F227">
        <v>14.1213270235594</v>
      </c>
      <c r="G227">
        <v>470.584010320758</v>
      </c>
      <c r="H227">
        <v>1.41789905131384</v>
      </c>
      <c r="I227">
        <v>0.653072867530643</v>
      </c>
      <c r="J227">
        <v>21.7141748230535</v>
      </c>
      <c r="K227">
        <v>1.86142187296416</v>
      </c>
    </row>
    <row r="228" spans="1:11">
      <c r="A228">
        <v>226</v>
      </c>
      <c r="B228">
        <v>33.9642549965477</v>
      </c>
      <c r="C228">
        <v>1192.11131344195</v>
      </c>
      <c r="D228">
        <v>0.589300734998963</v>
      </c>
      <c r="E228">
        <v>111.831769784762</v>
      </c>
      <c r="F228">
        <v>14.0694792080271</v>
      </c>
      <c r="G228">
        <v>469.108978481838</v>
      </c>
      <c r="H228">
        <v>1.4219274095977</v>
      </c>
      <c r="I228">
        <v>0.654201992974283</v>
      </c>
      <c r="J228">
        <v>21.741015862532</v>
      </c>
      <c r="K228">
        <v>1.86142187296416</v>
      </c>
    </row>
    <row r="229" spans="1:11">
      <c r="A229">
        <v>227</v>
      </c>
      <c r="B229">
        <v>33.994949800248</v>
      </c>
      <c r="C229">
        <v>1190.87136244204</v>
      </c>
      <c r="D229">
        <v>0.589260602959123</v>
      </c>
      <c r="E229">
        <v>111.718011928814</v>
      </c>
      <c r="F229">
        <v>14.0841285357063</v>
      </c>
      <c r="G229">
        <v>469.70781471333</v>
      </c>
      <c r="H229">
        <v>1.42266379500776</v>
      </c>
      <c r="I229">
        <v>0.653786514361696</v>
      </c>
      <c r="J229">
        <v>21.7428840032815</v>
      </c>
      <c r="K229">
        <v>1.86142187296416</v>
      </c>
    </row>
    <row r="230" spans="1:11">
      <c r="A230">
        <v>228</v>
      </c>
      <c r="B230">
        <v>33.8601338330343</v>
      </c>
      <c r="C230">
        <v>1189.65685638196</v>
      </c>
      <c r="D230">
        <v>0.58942011020054</v>
      </c>
      <c r="E230">
        <v>111.67068061721</v>
      </c>
      <c r="F230">
        <v>14.0985068493905</v>
      </c>
      <c r="G230">
        <v>470.221514422819</v>
      </c>
      <c r="H230">
        <v>1.419582079155</v>
      </c>
      <c r="I230">
        <v>0.65357353229154</v>
      </c>
      <c r="J230">
        <v>21.7254280436478</v>
      </c>
      <c r="K230">
        <v>1.86142187296416</v>
      </c>
    </row>
    <row r="231" spans="1:11">
      <c r="A231">
        <v>229</v>
      </c>
      <c r="B231">
        <v>34.0315453547504</v>
      </c>
      <c r="C231">
        <v>1191.80517836586</v>
      </c>
      <c r="D231">
        <v>0.589222691677654</v>
      </c>
      <c r="E231">
        <v>111.780756608849</v>
      </c>
      <c r="F231">
        <v>14.073093188874</v>
      </c>
      <c r="G231">
        <v>469.303537804587</v>
      </c>
      <c r="H231">
        <v>1.42346838718623</v>
      </c>
      <c r="I231">
        <v>0.654030017260041</v>
      </c>
      <c r="J231">
        <v>21.7483893600088</v>
      </c>
      <c r="K231">
        <v>1.86142187296416</v>
      </c>
    </row>
    <row r="232" spans="1:11">
      <c r="A232">
        <v>230</v>
      </c>
      <c r="B232">
        <v>34.19800864212</v>
      </c>
      <c r="C232">
        <v>1192.6257418627</v>
      </c>
      <c r="D232">
        <v>0.589130915556665</v>
      </c>
      <c r="E232">
        <v>111.785539262721</v>
      </c>
      <c r="F232">
        <v>14.0634104643166</v>
      </c>
      <c r="G232">
        <v>469.1996768152</v>
      </c>
      <c r="H232">
        <v>1.42715385766044</v>
      </c>
      <c r="I232">
        <v>0.654091478093163</v>
      </c>
      <c r="J232">
        <v>21.7683382946122</v>
      </c>
      <c r="K232">
        <v>1.86142187296416</v>
      </c>
    </row>
    <row r="233" spans="1:11">
      <c r="A233">
        <v>231</v>
      </c>
      <c r="B233">
        <v>34.4124727764123</v>
      </c>
      <c r="C233">
        <v>1202.54321812392</v>
      </c>
      <c r="D233">
        <v>0.589226923377674</v>
      </c>
      <c r="E233">
        <v>112.523192384581</v>
      </c>
      <c r="F233">
        <v>13.9474283213636</v>
      </c>
      <c r="G233">
        <v>465.342573876529</v>
      </c>
      <c r="H233">
        <v>1.43145120847581</v>
      </c>
      <c r="I233">
        <v>0.656886911019361</v>
      </c>
      <c r="J233">
        <v>21.8047389694188</v>
      </c>
      <c r="K233">
        <v>1.86142187296416</v>
      </c>
    </row>
    <row r="234" spans="1:11">
      <c r="A234">
        <v>232</v>
      </c>
      <c r="B234">
        <v>34.2136120721171</v>
      </c>
      <c r="C234">
        <v>1195.0355908499</v>
      </c>
      <c r="D234">
        <v>0.589195082969471</v>
      </c>
      <c r="E234">
        <v>111.978655904288</v>
      </c>
      <c r="F234">
        <v>14.0350508943394</v>
      </c>
      <c r="G234">
        <v>468.222384481306</v>
      </c>
      <c r="H234">
        <v>1.42738057245587</v>
      </c>
      <c r="I234">
        <v>0.654813755332133</v>
      </c>
      <c r="J234">
        <v>21.7730142977189</v>
      </c>
      <c r="K234">
        <v>1.86142187296416</v>
      </c>
    </row>
    <row r="235" spans="1:11">
      <c r="A235">
        <v>233</v>
      </c>
      <c r="B235">
        <v>34.3883124026942</v>
      </c>
      <c r="C235">
        <v>1193.72291901502</v>
      </c>
      <c r="D235">
        <v>0.588992307198919</v>
      </c>
      <c r="E235">
        <v>111.805996732395</v>
      </c>
      <c r="F235">
        <v>14.0504844725314</v>
      </c>
      <c r="G235">
        <v>469.09327825991</v>
      </c>
      <c r="H235">
        <v>1.43123866892971</v>
      </c>
      <c r="I235">
        <v>0.654216209396972</v>
      </c>
      <c r="J235">
        <v>21.7910003047432</v>
      </c>
      <c r="K235">
        <v>1.86142187296416</v>
      </c>
    </row>
    <row r="236" spans="1:11">
      <c r="A236">
        <v>234</v>
      </c>
      <c r="B236">
        <v>34.1650339971257</v>
      </c>
      <c r="C236">
        <v>1190.22899180379</v>
      </c>
      <c r="D236">
        <v>0.589088981622473</v>
      </c>
      <c r="E236">
        <v>111.601513528462</v>
      </c>
      <c r="F236">
        <v>14.0917297878174</v>
      </c>
      <c r="G236">
        <v>470.257587454596</v>
      </c>
      <c r="H236">
        <v>1.42645209596721</v>
      </c>
      <c r="I236">
        <v>0.653396754137051</v>
      </c>
      <c r="J236">
        <v>21.7613726808453</v>
      </c>
      <c r="K236">
        <v>1.86142187296416</v>
      </c>
    </row>
    <row r="237" spans="1:11">
      <c r="A237">
        <v>235</v>
      </c>
      <c r="B237">
        <v>34.3600730103925</v>
      </c>
      <c r="C237">
        <v>1188.39406531341</v>
      </c>
      <c r="D237">
        <v>0.58886348498131</v>
      </c>
      <c r="E237">
        <v>111.377005955449</v>
      </c>
      <c r="F237">
        <v>14.1134879647031</v>
      </c>
      <c r="G237">
        <v>471.294962838615</v>
      </c>
      <c r="H237">
        <v>1.43084968534531</v>
      </c>
      <c r="I237">
        <v>0.652610802038647</v>
      </c>
      <c r="J237">
        <v>21.7812106537918</v>
      </c>
      <c r="K237">
        <v>1.86142187296416</v>
      </c>
    </row>
    <row r="238" spans="1:11">
      <c r="A238">
        <v>236</v>
      </c>
      <c r="B238">
        <v>34.2908974721307</v>
      </c>
      <c r="C238">
        <v>1193.38906689417</v>
      </c>
      <c r="D238">
        <v>0.589050053044443</v>
      </c>
      <c r="E238">
        <v>111.813739466771</v>
      </c>
      <c r="F238">
        <v>14.0544151135689</v>
      </c>
      <c r="G238">
        <v>468.999362567576</v>
      </c>
      <c r="H238">
        <v>1.42917287699174</v>
      </c>
      <c r="I238">
        <v>0.654220542364536</v>
      </c>
      <c r="J238">
        <v>21.7798520613267</v>
      </c>
      <c r="K238">
        <v>1.86142187296416</v>
      </c>
    </row>
    <row r="239" spans="1:11">
      <c r="A239">
        <v>237</v>
      </c>
      <c r="B239">
        <v>34.1171659865843</v>
      </c>
      <c r="C239">
        <v>1192.97615852024</v>
      </c>
      <c r="D239">
        <v>0.589172881053405</v>
      </c>
      <c r="E239">
        <v>111.845476650638</v>
      </c>
      <c r="F239">
        <v>14.0592795743125</v>
      </c>
      <c r="G239">
        <v>468.951299320456</v>
      </c>
      <c r="H239">
        <v>1.42530298516063</v>
      </c>
      <c r="I239">
        <v>0.654292984511606</v>
      </c>
      <c r="J239">
        <v>21.759484406484</v>
      </c>
      <c r="K239">
        <v>1.86142187296416</v>
      </c>
    </row>
    <row r="240" spans="1:11">
      <c r="A240">
        <v>238</v>
      </c>
      <c r="B240">
        <v>34.2114533804063</v>
      </c>
      <c r="C240">
        <v>1192.66814804073</v>
      </c>
      <c r="D240">
        <v>0.589114806984317</v>
      </c>
      <c r="E240">
        <v>111.784015116146</v>
      </c>
      <c r="F240">
        <v>14.0629104295929</v>
      </c>
      <c r="G240">
        <v>469.202030913198</v>
      </c>
      <c r="H240">
        <v>1.4274487279139</v>
      </c>
      <c r="I240">
        <v>0.654089291186712</v>
      </c>
      <c r="J240">
        <v>21.7699051616333</v>
      </c>
      <c r="K240">
        <v>1.86142187296416</v>
      </c>
    </row>
    <row r="241" spans="1:11">
      <c r="A241">
        <v>239</v>
      </c>
      <c r="B241">
        <v>33.9918591299105</v>
      </c>
      <c r="C241">
        <v>1190.83238140448</v>
      </c>
      <c r="D241">
        <v>0.589373979754428</v>
      </c>
      <c r="E241">
        <v>111.716687971592</v>
      </c>
      <c r="F241">
        <v>14.0845895694773</v>
      </c>
      <c r="G241">
        <v>469.85863886582</v>
      </c>
      <c r="H241">
        <v>1.42255341229369</v>
      </c>
      <c r="I241">
        <v>0.653780270663519</v>
      </c>
      <c r="J241">
        <v>21.7420639426243</v>
      </c>
      <c r="K241">
        <v>1.86142187296416</v>
      </c>
    </row>
    <row r="242" spans="1:11">
      <c r="A242">
        <v>240</v>
      </c>
      <c r="B242">
        <v>34.1541784755522</v>
      </c>
      <c r="C242">
        <v>1193.5936643663</v>
      </c>
      <c r="D242">
        <v>0.589146462565444</v>
      </c>
      <c r="E242">
        <v>111.880987799987</v>
      </c>
      <c r="F242">
        <v>14.0520060040953</v>
      </c>
      <c r="G242">
        <v>468.630019697611</v>
      </c>
      <c r="H242">
        <v>1.42618780391938</v>
      </c>
      <c r="I242">
        <v>0.654435793561247</v>
      </c>
      <c r="J242">
        <v>21.7648451719042</v>
      </c>
      <c r="K242">
        <v>1.86142187296416</v>
      </c>
    </row>
    <row r="243" spans="1:11">
      <c r="A243">
        <v>241</v>
      </c>
      <c r="B243">
        <v>34.1563791206951</v>
      </c>
      <c r="C243">
        <v>1192.91499963597</v>
      </c>
      <c r="D243">
        <v>0.589142471651037</v>
      </c>
      <c r="E243">
        <v>111.824548610796</v>
      </c>
      <c r="F243">
        <v>14.0600003715634</v>
      </c>
      <c r="G243">
        <v>468.959526317419</v>
      </c>
      <c r="H243">
        <v>1.42624533849624</v>
      </c>
      <c r="I243">
        <v>0.654226132706174</v>
      </c>
      <c r="J243">
        <v>21.7641394201012</v>
      </c>
      <c r="K243">
        <v>1.86142187296416</v>
      </c>
    </row>
    <row r="244" spans="1:11">
      <c r="A244">
        <v>242</v>
      </c>
      <c r="B244">
        <v>34.1390626118373</v>
      </c>
      <c r="C244">
        <v>1194.97108719897</v>
      </c>
      <c r="D244">
        <v>0.589225704115372</v>
      </c>
      <c r="E244">
        <v>112.000537370204</v>
      </c>
      <c r="F244">
        <v>14.0358084959529</v>
      </c>
      <c r="G244">
        <v>468.058645444339</v>
      </c>
      <c r="H244">
        <v>1.4257749305446</v>
      </c>
      <c r="I244">
        <v>0.654876255372157</v>
      </c>
      <c r="J244">
        <v>21.7647429178022</v>
      </c>
      <c r="K244">
        <v>1.86142187296416</v>
      </c>
    </row>
    <row r="245" spans="1:11">
      <c r="A245">
        <v>243</v>
      </c>
      <c r="B245">
        <v>34.143757393421</v>
      </c>
      <c r="C245">
        <v>1195.33162721286</v>
      </c>
      <c r="D245">
        <v>0.589214339579911</v>
      </c>
      <c r="E245">
        <v>112.028440459203</v>
      </c>
      <c r="F245">
        <v>14.0315749673864</v>
      </c>
      <c r="G245">
        <v>467.896002498966</v>
      </c>
      <c r="H245">
        <v>1.42586729142602</v>
      </c>
      <c r="I245">
        <v>0.654981251828395</v>
      </c>
      <c r="J245">
        <v>21.765769695866</v>
      </c>
      <c r="K245">
        <v>1.86142187296416</v>
      </c>
    </row>
    <row r="246" spans="1:11">
      <c r="A246">
        <v>244</v>
      </c>
      <c r="B246">
        <v>34.0687801652224</v>
      </c>
      <c r="C246">
        <v>1195.31825418319</v>
      </c>
      <c r="D246">
        <v>0.589291947628476</v>
      </c>
      <c r="E246">
        <v>112.055608625057</v>
      </c>
      <c r="F246">
        <v>14.0317319504056</v>
      </c>
      <c r="G246">
        <v>467.800966238349</v>
      </c>
      <c r="H246">
        <v>1.42419422715308</v>
      </c>
      <c r="I246">
        <v>0.655062648243882</v>
      </c>
      <c r="J246">
        <v>21.7571881654799</v>
      </c>
      <c r="K246">
        <v>1.86142187296416</v>
      </c>
    </row>
    <row r="247" spans="1:11">
      <c r="A247">
        <v>245</v>
      </c>
      <c r="B247">
        <v>34.1941489527805</v>
      </c>
      <c r="C247">
        <v>1195.28419529174</v>
      </c>
      <c r="D247">
        <v>0.58919159301396</v>
      </c>
      <c r="E247">
        <v>112.00587380757</v>
      </c>
      <c r="F247">
        <v>14.032131776018</v>
      </c>
      <c r="G247">
        <v>468.025967694887</v>
      </c>
      <c r="H247">
        <v>1.42697266777924</v>
      </c>
      <c r="I247">
        <v>0.654910290220778</v>
      </c>
      <c r="J247">
        <v>21.7713222061662</v>
      </c>
      <c r="K247">
        <v>1.86142187296416</v>
      </c>
    </row>
    <row r="248" spans="1:11">
      <c r="A248">
        <v>246</v>
      </c>
      <c r="B248">
        <v>34.1714420603075</v>
      </c>
      <c r="C248">
        <v>1196.96055839104</v>
      </c>
      <c r="D248">
        <v>0.589243056275629</v>
      </c>
      <c r="E248">
        <v>112.15206746626</v>
      </c>
      <c r="F248">
        <v>14.0124795429106</v>
      </c>
      <c r="G248">
        <v>467.2297373841</v>
      </c>
      <c r="H248">
        <v>1.42642861136493</v>
      </c>
      <c r="I248">
        <v>0.655448055156951</v>
      </c>
      <c r="J248">
        <v>21.7709785317138</v>
      </c>
      <c r="K248">
        <v>1.86142187296416</v>
      </c>
    </row>
    <row r="249" spans="1:11">
      <c r="A249">
        <v>247</v>
      </c>
      <c r="B249">
        <v>34.2336320318565</v>
      </c>
      <c r="C249">
        <v>1196.77212868412</v>
      </c>
      <c r="D249">
        <v>0.589159844099976</v>
      </c>
      <c r="E249">
        <v>112.113108119833</v>
      </c>
      <c r="F249">
        <v>14.0146857836395</v>
      </c>
      <c r="G249">
        <v>467.382285950799</v>
      </c>
      <c r="H249">
        <v>1.4278215218937</v>
      </c>
      <c r="I249">
        <v>0.655319533548791</v>
      </c>
      <c r="J249">
        <v>21.7778555986627</v>
      </c>
      <c r="K249">
        <v>1.86142187296416</v>
      </c>
    </row>
    <row r="250" spans="1:11">
      <c r="A250">
        <v>248</v>
      </c>
      <c r="B250">
        <v>34.1530836357399</v>
      </c>
      <c r="C250">
        <v>1195.27490834935</v>
      </c>
      <c r="D250">
        <v>0.589246739666814</v>
      </c>
      <c r="E250">
        <v>112.020253322235</v>
      </c>
      <c r="F250">
        <v>14.0322408016476</v>
      </c>
      <c r="G250">
        <v>467.964306256865</v>
      </c>
      <c r="H250">
        <v>1.42607742692126</v>
      </c>
      <c r="I250">
        <v>0.654953249620097</v>
      </c>
      <c r="J250">
        <v>21.7666571002608</v>
      </c>
      <c r="K250">
        <v>1.86142187296416</v>
      </c>
    </row>
    <row r="251" spans="1:11">
      <c r="A251">
        <v>249</v>
      </c>
      <c r="B251">
        <v>34.2088584802475</v>
      </c>
      <c r="C251">
        <v>1197.97657546011</v>
      </c>
      <c r="D251">
        <v>0.589275052385095</v>
      </c>
      <c r="E251">
        <v>112.22192137795</v>
      </c>
      <c r="F251">
        <v>14.000595405368</v>
      </c>
      <c r="G251">
        <v>466.88910481579</v>
      </c>
      <c r="H251">
        <v>1.42720750439352</v>
      </c>
      <c r="I251">
        <v>0.655717131579207</v>
      </c>
      <c r="J251">
        <v>21.7763577748258</v>
      </c>
      <c r="K251">
        <v>1.86142187296416</v>
      </c>
    </row>
    <row r="252" spans="1:11">
      <c r="A252">
        <v>250</v>
      </c>
      <c r="B252">
        <v>34.1630035213489</v>
      </c>
      <c r="C252">
        <v>1198.44124454354</v>
      </c>
      <c r="D252">
        <v>0.589355831420381</v>
      </c>
      <c r="E252">
        <v>112.278475715738</v>
      </c>
      <c r="F252">
        <v>13.9951669841883</v>
      </c>
      <c r="G252">
        <v>466.707306340437</v>
      </c>
      <c r="H252">
        <v>1.42610832572239</v>
      </c>
      <c r="I252">
        <v>0.655914492601848</v>
      </c>
      <c r="J252">
        <v>21.7714987862483</v>
      </c>
      <c r="K252">
        <v>1.86142187296416</v>
      </c>
    </row>
    <row r="253" spans="1:11">
      <c r="A253">
        <v>251</v>
      </c>
      <c r="B253">
        <v>34.2087961176521</v>
      </c>
      <c r="C253">
        <v>1198.71774014847</v>
      </c>
      <c r="D253">
        <v>0.589301306567062</v>
      </c>
      <c r="E253">
        <v>112.28321864733</v>
      </c>
      <c r="F253">
        <v>13.9919388663156</v>
      </c>
      <c r="G253">
        <v>466.588295412638</v>
      </c>
      <c r="H253">
        <v>1.42716413666096</v>
      </c>
      <c r="I253">
        <v>0.655944584943135</v>
      </c>
      <c r="J253">
        <v>21.7772237254585</v>
      </c>
      <c r="K253">
        <v>1.86142187296416</v>
      </c>
    </row>
    <row r="254" spans="1:11">
      <c r="A254">
        <v>252</v>
      </c>
      <c r="B254">
        <v>34.2151166637019</v>
      </c>
      <c r="C254">
        <v>1200.44685727654</v>
      </c>
      <c r="D254">
        <v>0.58935302058293</v>
      </c>
      <c r="E254">
        <v>112.423208446299</v>
      </c>
      <c r="F254">
        <v>13.9717849536271</v>
      </c>
      <c r="G254">
        <v>465.85829077217</v>
      </c>
      <c r="H254">
        <v>1.42724084616896</v>
      </c>
      <c r="I254">
        <v>0.65646583985805</v>
      </c>
      <c r="J254">
        <v>21.7800706462904</v>
      </c>
      <c r="K254">
        <v>1.86142187296416</v>
      </c>
    </row>
    <row r="255" spans="1:11">
      <c r="A255">
        <v>253</v>
      </c>
      <c r="B255">
        <v>34.1956067359282</v>
      </c>
      <c r="C255">
        <v>1198.52085194124</v>
      </c>
      <c r="D255">
        <v>0.589275806429351</v>
      </c>
      <c r="E255">
        <v>112.27157915445</v>
      </c>
      <c r="F255">
        <v>13.9942374060152</v>
      </c>
      <c r="G255">
        <v>466.604844657028</v>
      </c>
      <c r="H255">
        <v>1.42690106777409</v>
      </c>
      <c r="I255">
        <v>0.655898198314089</v>
      </c>
      <c r="J255">
        <v>21.7756245472921</v>
      </c>
      <c r="K255">
        <v>1.86142187296416</v>
      </c>
    </row>
    <row r="256" spans="1:11">
      <c r="A256">
        <v>254</v>
      </c>
      <c r="B256">
        <v>34.3044136760248</v>
      </c>
      <c r="C256">
        <v>1198.82684708428</v>
      </c>
      <c r="D256">
        <v>0.589212818777066</v>
      </c>
      <c r="E256">
        <v>112.256211253785</v>
      </c>
      <c r="F256">
        <v>13.990665440066</v>
      </c>
      <c r="G256">
        <v>466.674381534408</v>
      </c>
      <c r="H256">
        <v>1.42928652865914</v>
      </c>
      <c r="I256">
        <v>0.65586922321684</v>
      </c>
      <c r="J256">
        <v>21.7882160629762</v>
      </c>
      <c r="K256">
        <v>1.86142187296416</v>
      </c>
    </row>
    <row r="257" spans="1:11">
      <c r="A257">
        <v>255</v>
      </c>
      <c r="B257">
        <v>34.1977439310857</v>
      </c>
      <c r="C257">
        <v>1197.1643608674</v>
      </c>
      <c r="D257">
        <v>0.589284075834522</v>
      </c>
      <c r="E257">
        <v>112.159532476305</v>
      </c>
      <c r="F257">
        <v>14.0100940909843</v>
      </c>
      <c r="G257">
        <v>467.261792918611</v>
      </c>
      <c r="H257">
        <v>1.42697204436146</v>
      </c>
      <c r="I257">
        <v>0.655482250557027</v>
      </c>
      <c r="J257">
        <v>21.7739668778307</v>
      </c>
      <c r="K257">
        <v>1.86142187296416</v>
      </c>
    </row>
    <row r="258" spans="1:11">
      <c r="A258">
        <v>256</v>
      </c>
      <c r="B258">
        <v>34.2828999174153</v>
      </c>
      <c r="C258">
        <v>1199.29434243423</v>
      </c>
      <c r="D258">
        <v>0.589262835205736</v>
      </c>
      <c r="E258">
        <v>112.302943751745</v>
      </c>
      <c r="F258">
        <v>13.9852117571755</v>
      </c>
      <c r="G258">
        <v>466.466908618271</v>
      </c>
      <c r="H258">
        <v>1.42878276676908</v>
      </c>
      <c r="I258">
        <v>0.656037036334428</v>
      </c>
      <c r="J258">
        <v>21.7862686648255</v>
      </c>
      <c r="K258">
        <v>1.86142187296416</v>
      </c>
    </row>
    <row r="259" spans="1:11">
      <c r="A259">
        <v>257</v>
      </c>
      <c r="B259">
        <v>34.1630734650272</v>
      </c>
      <c r="C259">
        <v>1198.09454690956</v>
      </c>
      <c r="D259">
        <v>0.589323965120119</v>
      </c>
      <c r="E259">
        <v>112.248850569857</v>
      </c>
      <c r="F259">
        <v>13.999216824239</v>
      </c>
      <c r="G259">
        <v>466.772623580124</v>
      </c>
      <c r="H259">
        <v>1.42618497146433</v>
      </c>
      <c r="I259">
        <v>0.655805222787311</v>
      </c>
      <c r="J259">
        <v>21.7712999270495</v>
      </c>
      <c r="K259">
        <v>1.86142187296416</v>
      </c>
    </row>
    <row r="260" spans="1:11">
      <c r="A260">
        <v>258</v>
      </c>
      <c r="B260">
        <v>34.2130227822426</v>
      </c>
      <c r="C260">
        <v>1198.43023844475</v>
      </c>
      <c r="D260">
        <v>0.589289342278732</v>
      </c>
      <c r="E260">
        <v>112.257907132406</v>
      </c>
      <c r="F260">
        <v>13.9952955124793</v>
      </c>
      <c r="G260">
        <v>466.71597806215</v>
      </c>
      <c r="H260">
        <v>1.427271664227</v>
      </c>
      <c r="I260">
        <v>0.655851729243994</v>
      </c>
      <c r="J260">
        <v>21.777351112094</v>
      </c>
      <c r="K260">
        <v>1.86142187296416</v>
      </c>
    </row>
    <row r="261" spans="1:11">
      <c r="A261">
        <v>259</v>
      </c>
      <c r="B261">
        <v>34.1757097513078</v>
      </c>
      <c r="C261">
        <v>1197.85830976852</v>
      </c>
      <c r="D261">
        <v>0.58929203493235</v>
      </c>
      <c r="E261">
        <v>112.224525741721</v>
      </c>
      <c r="F261">
        <v>14.0019776974845</v>
      </c>
      <c r="G261">
        <v>466.876208765673</v>
      </c>
      <c r="H261">
        <v>1.42648199650509</v>
      </c>
      <c r="I261">
        <v>0.655718253918803</v>
      </c>
      <c r="J261">
        <v>21.7724925865461</v>
      </c>
      <c r="K261">
        <v>1.86142187296416</v>
      </c>
    </row>
    <row r="262" spans="1:11">
      <c r="A262">
        <v>260</v>
      </c>
      <c r="B262">
        <v>34.1940001373717</v>
      </c>
      <c r="C262">
        <v>1197.74264622467</v>
      </c>
      <c r="D262">
        <v>0.589291207281009</v>
      </c>
      <c r="E262">
        <v>112.208309754477</v>
      </c>
      <c r="F262">
        <v>14.0033298396718</v>
      </c>
      <c r="G262">
        <v>466.979595311872</v>
      </c>
      <c r="H262">
        <v>1.42688206522367</v>
      </c>
      <c r="I262">
        <v>0.655662657079089</v>
      </c>
      <c r="J262">
        <v>21.7743450833735</v>
      </c>
      <c r="K262">
        <v>1.86142187296416</v>
      </c>
    </row>
    <row r="263" spans="1:11">
      <c r="A263">
        <v>261</v>
      </c>
      <c r="B263">
        <v>34.2554143269306</v>
      </c>
      <c r="C263">
        <v>1197.07873286229</v>
      </c>
      <c r="D263">
        <v>0.589214043223189</v>
      </c>
      <c r="E263">
        <v>112.130519736278</v>
      </c>
      <c r="F263">
        <v>14.0110962442892</v>
      </c>
      <c r="G263">
        <v>467.351769990699</v>
      </c>
      <c r="H263">
        <v>1.42827313406995</v>
      </c>
      <c r="I263">
        <v>0.65538966995023</v>
      </c>
      <c r="J263">
        <v>21.7804842946574</v>
      </c>
      <c r="K263">
        <v>1.86142187296416</v>
      </c>
    </row>
    <row r="264" spans="1:11">
      <c r="A264">
        <v>262</v>
      </c>
      <c r="B264">
        <v>34.2636064544059</v>
      </c>
      <c r="C264">
        <v>1197.52991425262</v>
      </c>
      <c r="D264">
        <v>0.589209718279991</v>
      </c>
      <c r="E264">
        <v>112.164474656381</v>
      </c>
      <c r="F264">
        <v>14.0058174234362</v>
      </c>
      <c r="G264">
        <v>467.153401288886</v>
      </c>
      <c r="H264">
        <v>1.42844533362176</v>
      </c>
      <c r="I264">
        <v>0.655518049856021</v>
      </c>
      <c r="J264">
        <v>21.7820273530881</v>
      </c>
      <c r="K264">
        <v>1.86142187296416</v>
      </c>
    </row>
    <row r="265" spans="1:11">
      <c r="A265">
        <v>263</v>
      </c>
      <c r="B265">
        <v>34.264129211061</v>
      </c>
      <c r="C265">
        <v>1197.59995963663</v>
      </c>
      <c r="D265">
        <v>0.589220532917009</v>
      </c>
      <c r="E265">
        <v>112.170268566834</v>
      </c>
      <c r="F265">
        <v>14.0049982493439</v>
      </c>
      <c r="G265">
        <v>467.145511884404</v>
      </c>
      <c r="H265">
        <v>1.42844120412232</v>
      </c>
      <c r="I265">
        <v>0.655539557653529</v>
      </c>
      <c r="J265">
        <v>21.7821197511773</v>
      </c>
      <c r="K265">
        <v>1.86142187296416</v>
      </c>
    </row>
    <row r="266" spans="1:11">
      <c r="A266">
        <v>264</v>
      </c>
      <c r="B266">
        <v>34.2681666223435</v>
      </c>
      <c r="C266">
        <v>1197.10002335324</v>
      </c>
      <c r="D266">
        <v>0.589190708999382</v>
      </c>
      <c r="E266">
        <v>112.127401358509</v>
      </c>
      <c r="F266">
        <v>14.0108470561579</v>
      </c>
      <c r="G266">
        <v>467.345862250307</v>
      </c>
      <c r="H266">
        <v>1.42856008811018</v>
      </c>
      <c r="I266">
        <v>0.655381459251297</v>
      </c>
      <c r="J266">
        <v>21.7820052070176</v>
      </c>
      <c r="K266">
        <v>1.86142187296416</v>
      </c>
    </row>
    <row r="267" spans="1:11">
      <c r="A267">
        <v>265</v>
      </c>
      <c r="B267">
        <v>34.3004210276246</v>
      </c>
      <c r="C267">
        <v>1198.46669154805</v>
      </c>
      <c r="D267">
        <v>0.589211778394919</v>
      </c>
      <c r="E267">
        <v>112.227780644062</v>
      </c>
      <c r="F267">
        <v>13.9948698252603</v>
      </c>
      <c r="G267">
        <v>466.80996161293</v>
      </c>
      <c r="H267">
        <v>1.42922749440653</v>
      </c>
      <c r="I267">
        <v>0.655762791368152</v>
      </c>
      <c r="J267">
        <v>21.7873396473252</v>
      </c>
      <c r="K267">
        <v>1.86142187296416</v>
      </c>
    </row>
    <row r="268" spans="1:11">
      <c r="A268">
        <v>266</v>
      </c>
      <c r="B268">
        <v>34.3176618137794</v>
      </c>
      <c r="C268">
        <v>1199.67336851138</v>
      </c>
      <c r="D268">
        <v>0.589206008933135</v>
      </c>
      <c r="E268">
        <v>112.320413706489</v>
      </c>
      <c r="F268">
        <v>13.9807932545318</v>
      </c>
      <c r="G268">
        <v>466.280957343833</v>
      </c>
      <c r="H268">
        <v>1.42957996649982</v>
      </c>
      <c r="I268">
        <v>0.65611140108835</v>
      </c>
      <c r="J268">
        <v>21.7908963241717</v>
      </c>
      <c r="K268">
        <v>1.86142187296416</v>
      </c>
    </row>
    <row r="269" spans="1:11">
      <c r="A269">
        <v>267</v>
      </c>
      <c r="B269">
        <v>34.2746443419026</v>
      </c>
      <c r="C269">
        <v>1198.12836291983</v>
      </c>
      <c r="D269">
        <v>0.589225492630957</v>
      </c>
      <c r="E269">
        <v>112.209642342022</v>
      </c>
      <c r="F269">
        <v>13.9988217099303</v>
      </c>
      <c r="G269">
        <v>466.921162792068</v>
      </c>
      <c r="H269">
        <v>1.42866600637904</v>
      </c>
      <c r="I269">
        <v>0.655688688706008</v>
      </c>
      <c r="J269">
        <v>21.7839864019719</v>
      </c>
      <c r="K269">
        <v>1.86142187296416</v>
      </c>
    </row>
    <row r="270" spans="1:11">
      <c r="A270">
        <v>268</v>
      </c>
      <c r="B270">
        <v>34.281953794726</v>
      </c>
      <c r="C270">
        <v>1196.36318246425</v>
      </c>
      <c r="D270">
        <v>0.589167988391886</v>
      </c>
      <c r="E270">
        <v>112.061366959104</v>
      </c>
      <c r="F270">
        <v>14.0194763462863</v>
      </c>
      <c r="G270">
        <v>467.68013192308</v>
      </c>
      <c r="H270">
        <v>1.42890368702576</v>
      </c>
      <c r="I270">
        <v>0.655139749552427</v>
      </c>
      <c r="J270">
        <v>21.7826343805232</v>
      </c>
      <c r="K270">
        <v>1.86142187296416</v>
      </c>
    </row>
    <row r="271" spans="1:11">
      <c r="A271">
        <v>269</v>
      </c>
      <c r="B271">
        <v>34.2996505364204</v>
      </c>
      <c r="C271">
        <v>1198.95190069089</v>
      </c>
      <c r="D271">
        <v>0.589223476144677</v>
      </c>
      <c r="E271">
        <v>112.268016275096</v>
      </c>
      <c r="F271">
        <v>13.9892061795476</v>
      </c>
      <c r="G271">
        <v>466.597327074665</v>
      </c>
      <c r="H271">
        <v>1.42919288022627</v>
      </c>
      <c r="I271">
        <v>0.655912014346663</v>
      </c>
      <c r="J271">
        <v>21.7878680193832</v>
      </c>
      <c r="K271">
        <v>1.86142187296416</v>
      </c>
    </row>
    <row r="272" spans="1:11">
      <c r="A272">
        <v>270</v>
      </c>
      <c r="B272">
        <v>34.346484029396</v>
      </c>
      <c r="C272">
        <v>1199.15914412947</v>
      </c>
      <c r="D272">
        <v>0.589208098463331</v>
      </c>
      <c r="E272">
        <v>112.267794577662</v>
      </c>
      <c r="F272">
        <v>13.9867885094611</v>
      </c>
      <c r="G272">
        <v>466.611786125239</v>
      </c>
      <c r="H272">
        <v>1.43020548346304</v>
      </c>
      <c r="I272">
        <v>0.655923161017857</v>
      </c>
      <c r="J272">
        <v>21.7933175954357</v>
      </c>
      <c r="K272">
        <v>1.86142187296416</v>
      </c>
    </row>
    <row r="273" spans="1:11">
      <c r="A273">
        <v>271</v>
      </c>
      <c r="B273">
        <v>34.3424136007761</v>
      </c>
      <c r="C273">
        <v>1199.33709946246</v>
      </c>
      <c r="D273">
        <v>0.589213648721802</v>
      </c>
      <c r="E273">
        <v>112.283904224255</v>
      </c>
      <c r="F273">
        <v>13.9847131766729</v>
      </c>
      <c r="G273">
        <v>466.522672800091</v>
      </c>
      <c r="H273">
        <v>1.43011297309957</v>
      </c>
      <c r="I273">
        <v>0.655981966912502</v>
      </c>
      <c r="J273">
        <v>21.7930978772971</v>
      </c>
      <c r="K273">
        <v>1.86142187296416</v>
      </c>
    </row>
    <row r="274" spans="1:11">
      <c r="A274">
        <v>272</v>
      </c>
      <c r="B274">
        <v>34.3520052337067</v>
      </c>
      <c r="C274">
        <v>1199.23586935916</v>
      </c>
      <c r="D274">
        <v>0.589203213470288</v>
      </c>
      <c r="E274">
        <v>112.27201460341</v>
      </c>
      <c r="F274">
        <v>13.9858936566733</v>
      </c>
      <c r="G274">
        <v>466.583711556767</v>
      </c>
      <c r="H274">
        <v>1.43032640779635</v>
      </c>
      <c r="I274">
        <v>0.655940282636171</v>
      </c>
      <c r="J274">
        <v>21.7940472188737</v>
      </c>
      <c r="K274">
        <v>1.86142187296416</v>
      </c>
    </row>
    <row r="275" spans="1:11">
      <c r="A275">
        <v>273</v>
      </c>
      <c r="B275">
        <v>34.3369708651965</v>
      </c>
      <c r="C275">
        <v>1199.12974607734</v>
      </c>
      <c r="D275">
        <v>0.58922413097549</v>
      </c>
      <c r="E275">
        <v>112.268990468633</v>
      </c>
      <c r="F275">
        <v>13.9871314117526</v>
      </c>
      <c r="G275">
        <v>466.620560647065</v>
      </c>
      <c r="H275">
        <v>1.4299931753011</v>
      </c>
      <c r="I275">
        <v>0.655925097307281</v>
      </c>
      <c r="J275">
        <v>21.7921744872895</v>
      </c>
      <c r="K275">
        <v>1.86142187296416</v>
      </c>
    </row>
    <row r="276" spans="1:11">
      <c r="A276">
        <v>274</v>
      </c>
      <c r="B276">
        <v>34.3306504227515</v>
      </c>
      <c r="C276">
        <v>1199.09291225236</v>
      </c>
      <c r="D276">
        <v>0.589234081587303</v>
      </c>
      <c r="E276">
        <v>112.268406357755</v>
      </c>
      <c r="F276">
        <v>13.9875610694924</v>
      </c>
      <c r="G276">
        <v>466.636615498424</v>
      </c>
      <c r="H276">
        <v>1.42985002519214</v>
      </c>
      <c r="I276">
        <v>0.655921232849052</v>
      </c>
      <c r="J276">
        <v>21.7913862468761</v>
      </c>
      <c r="K276">
        <v>1.86142187296416</v>
      </c>
    </row>
    <row r="277" spans="1:11">
      <c r="A277">
        <v>275</v>
      </c>
      <c r="B277">
        <v>34.3719587278658</v>
      </c>
      <c r="C277">
        <v>1200.06100226626</v>
      </c>
      <c r="D277">
        <v>0.589221567786158</v>
      </c>
      <c r="E277">
        <v>112.332613799325</v>
      </c>
      <c r="F277">
        <v>13.9762772946137</v>
      </c>
      <c r="G277">
        <v>466.278180432679</v>
      </c>
      <c r="H277">
        <v>1.4307290930634</v>
      </c>
      <c r="I277">
        <v>0.656170334435137</v>
      </c>
      <c r="J277">
        <v>21.7972730279425</v>
      </c>
      <c r="K277">
        <v>1.86142187296416</v>
      </c>
    </row>
    <row r="278" spans="1:11">
      <c r="A278">
        <v>276</v>
      </c>
      <c r="B278">
        <v>34.3911343438364</v>
      </c>
      <c r="C278">
        <v>1200.14294579464</v>
      </c>
      <c r="D278">
        <v>0.589196960330819</v>
      </c>
      <c r="E278">
        <v>112.332096083264</v>
      </c>
      <c r="F278">
        <v>13.9753230203924</v>
      </c>
      <c r="G278">
        <v>466.258060025093</v>
      </c>
      <c r="H278">
        <v>1.43115450720527</v>
      </c>
      <c r="I278">
        <v>0.656173440395454</v>
      </c>
      <c r="J278">
        <v>21.7995802976799</v>
      </c>
      <c r="K278">
        <v>1.86142187296416</v>
      </c>
    </row>
    <row r="279" spans="1:11">
      <c r="A279">
        <v>277</v>
      </c>
      <c r="B279">
        <v>34.3670053619023</v>
      </c>
      <c r="C279">
        <v>1200.09913870051</v>
      </c>
      <c r="D279">
        <v>0.589227438733261</v>
      </c>
      <c r="E279">
        <v>112.337603597867</v>
      </c>
      <c r="F279">
        <v>13.9758331601561</v>
      </c>
      <c r="G279">
        <v>466.254522157729</v>
      </c>
      <c r="H279">
        <v>1.4306185839165</v>
      </c>
      <c r="I279">
        <v>0.656187575326466</v>
      </c>
      <c r="J279">
        <v>21.796758225613</v>
      </c>
      <c r="K279">
        <v>1.86142187296416</v>
      </c>
    </row>
    <row r="280" spans="1:11">
      <c r="A280">
        <v>278</v>
      </c>
      <c r="B280">
        <v>34.3488205097476</v>
      </c>
      <c r="C280">
        <v>1200.51564421546</v>
      </c>
      <c r="D280">
        <v>0.589256413598435</v>
      </c>
      <c r="E280">
        <v>112.378742507198</v>
      </c>
      <c r="F280">
        <v>13.9709844006957</v>
      </c>
      <c r="G280">
        <v>466.05111139583</v>
      </c>
      <c r="H280">
        <v>1.4301994053713</v>
      </c>
      <c r="I280">
        <v>0.656335519979316</v>
      </c>
      <c r="J280">
        <v>21.7952218778458</v>
      </c>
      <c r="K280">
        <v>1.86142187296416</v>
      </c>
    </row>
    <row r="281" spans="1:11">
      <c r="A281">
        <v>279</v>
      </c>
      <c r="B281">
        <v>34.3411241837487</v>
      </c>
      <c r="C281">
        <v>1200.14662021317</v>
      </c>
      <c r="D281">
        <v>0.589257761830869</v>
      </c>
      <c r="E281">
        <v>112.351326030349</v>
      </c>
      <c r="F281">
        <v>13.9752802329653</v>
      </c>
      <c r="G281">
        <v>466.207261854164</v>
      </c>
      <c r="H281">
        <v>1.43003787852495</v>
      </c>
      <c r="I281">
        <v>0.65623171722021</v>
      </c>
      <c r="J281">
        <v>21.7938674991422</v>
      </c>
      <c r="K281">
        <v>1.86142187296416</v>
      </c>
    </row>
    <row r="282" spans="1:11">
      <c r="A282">
        <v>280</v>
      </c>
      <c r="B282">
        <v>34.3650271721048</v>
      </c>
      <c r="C282">
        <v>1200.8804061124</v>
      </c>
      <c r="D282">
        <v>0.589245431864366</v>
      </c>
      <c r="E282">
        <v>112.402622446557</v>
      </c>
      <c r="F282">
        <v>13.966740778478</v>
      </c>
      <c r="G282">
        <v>465.908233528935</v>
      </c>
      <c r="H282">
        <v>1.43054899960716</v>
      </c>
      <c r="I282">
        <v>0.656428388448785</v>
      </c>
      <c r="J282">
        <v>21.7975401381805</v>
      </c>
      <c r="K282">
        <v>1.86142187296416</v>
      </c>
    </row>
    <row r="283" spans="1:11">
      <c r="A283">
        <v>281</v>
      </c>
      <c r="B283">
        <v>34.3892222768994</v>
      </c>
      <c r="C283">
        <v>1201.51256895567</v>
      </c>
      <c r="D283">
        <v>0.58923950361846</v>
      </c>
      <c r="E283">
        <v>112.445611720634</v>
      </c>
      <c r="F283">
        <v>13.9593923288739</v>
      </c>
      <c r="G283">
        <v>465.672171787474</v>
      </c>
      <c r="H283">
        <v>1.43106010674288</v>
      </c>
      <c r="I283">
        <v>0.656594146009936</v>
      </c>
      <c r="J283">
        <v>21.8010607271871</v>
      </c>
      <c r="K283">
        <v>1.86142187296416</v>
      </c>
    </row>
    <row r="284" spans="1:11">
      <c r="A284">
        <v>282</v>
      </c>
      <c r="B284">
        <v>34.3681724288508</v>
      </c>
      <c r="C284">
        <v>1201.38605728315</v>
      </c>
      <c r="D284">
        <v>0.589257865114982</v>
      </c>
      <c r="E284">
        <v>112.443126493941</v>
      </c>
      <c r="F284">
        <v>13.9608623193571</v>
      </c>
      <c r="G284">
        <v>465.700127716858</v>
      </c>
      <c r="H284">
        <v>1.43059695796925</v>
      </c>
      <c r="I284">
        <v>0.656579442635263</v>
      </c>
      <c r="J284">
        <v>21.798513128395</v>
      </c>
      <c r="K284">
        <v>1.86142187296416</v>
      </c>
    </row>
    <row r="285" spans="1:11">
      <c r="A285">
        <v>283</v>
      </c>
      <c r="B285">
        <v>34.3680851508165</v>
      </c>
      <c r="C285">
        <v>1200.80079872452</v>
      </c>
      <c r="D285">
        <v>0.589247749044369</v>
      </c>
      <c r="E285">
        <v>112.395028021043</v>
      </c>
      <c r="F285">
        <v>13.9676667070348</v>
      </c>
      <c r="G285">
        <v>465.959780813095</v>
      </c>
      <c r="H285">
        <v>1.43061327731094</v>
      </c>
      <c r="I285">
        <v>0.656400928322953</v>
      </c>
      <c r="J285">
        <v>21.7977492424295</v>
      </c>
      <c r="K285">
        <v>1.86142187296416</v>
      </c>
    </row>
    <row r="286" spans="1:11">
      <c r="A286">
        <v>284</v>
      </c>
      <c r="B286">
        <v>34.3660701737599</v>
      </c>
      <c r="C286">
        <v>1200.63390900735</v>
      </c>
      <c r="D286">
        <v>0.589238347209868</v>
      </c>
      <c r="E286">
        <v>112.38195122309</v>
      </c>
      <c r="F286">
        <v>13.9696082313652</v>
      </c>
      <c r="G286">
        <v>466.017268890998</v>
      </c>
      <c r="H286">
        <v>1.43058023925432</v>
      </c>
      <c r="I286">
        <v>0.656351944054254</v>
      </c>
      <c r="J286">
        <v>21.7973456234054</v>
      </c>
      <c r="K286">
        <v>1.86142187296416</v>
      </c>
    </row>
    <row r="287" spans="1:11">
      <c r="A287">
        <v>285</v>
      </c>
      <c r="B287">
        <v>34.3860363028613</v>
      </c>
      <c r="C287">
        <v>1200.98735942747</v>
      </c>
      <c r="D287">
        <v>0.5892173854151</v>
      </c>
      <c r="E287">
        <v>112.403430752182</v>
      </c>
      <c r="F287">
        <v>13.9654969775211</v>
      </c>
      <c r="G287">
        <v>465.875735608301</v>
      </c>
      <c r="H287">
        <v>1.43101680222726</v>
      </c>
      <c r="I287">
        <v>0.656436919575968</v>
      </c>
      <c r="J287">
        <v>21.8000997594516</v>
      </c>
      <c r="K287">
        <v>1.86142187296416</v>
      </c>
    </row>
    <row r="288" spans="1:11">
      <c r="A288">
        <v>286</v>
      </c>
      <c r="B288">
        <v>34.3757556778724</v>
      </c>
      <c r="C288">
        <v>1200.90912468906</v>
      </c>
      <c r="D288">
        <v>0.589219872843315</v>
      </c>
      <c r="E288">
        <v>112.400770711736</v>
      </c>
      <c r="F288">
        <v>13.9664067774221</v>
      </c>
      <c r="G288">
        <v>465.886045436701</v>
      </c>
      <c r="H288">
        <v>1.43079665529614</v>
      </c>
      <c r="I288">
        <v>0.656424433969375</v>
      </c>
      <c r="J288">
        <v>21.7988657231511</v>
      </c>
      <c r="K288">
        <v>1.86142187296416</v>
      </c>
    </row>
    <row r="289" spans="1:11">
      <c r="A289">
        <v>287</v>
      </c>
      <c r="B289">
        <v>34.3797491242339</v>
      </c>
      <c r="C289">
        <v>1200.71605715295</v>
      </c>
      <c r="D289">
        <v>0.589211335247648</v>
      </c>
      <c r="E289">
        <v>112.383395588477</v>
      </c>
      <c r="F289">
        <v>13.9686524871624</v>
      </c>
      <c r="G289">
        <v>465.975916002108</v>
      </c>
      <c r="H289">
        <v>1.43089097920789</v>
      </c>
      <c r="I289">
        <v>0.656360983766779</v>
      </c>
      <c r="J289">
        <v>21.7990753660278</v>
      </c>
      <c r="K289">
        <v>1.86142187296416</v>
      </c>
    </row>
    <row r="290" spans="1:11">
      <c r="A290">
        <v>288</v>
      </c>
      <c r="B290">
        <v>34.3878591122521</v>
      </c>
      <c r="C290">
        <v>1200.5849335353</v>
      </c>
      <c r="D290">
        <v>0.589203314090619</v>
      </c>
      <c r="E290">
        <v>112.369621609716</v>
      </c>
      <c r="F290">
        <v>13.9701780937201</v>
      </c>
      <c r="G290">
        <v>466.05034641278</v>
      </c>
      <c r="H290">
        <v>1.43107141379198</v>
      </c>
      <c r="I290">
        <v>0.656311929388317</v>
      </c>
      <c r="J290">
        <v>21.799811158704</v>
      </c>
      <c r="K290">
        <v>1.86142187296416</v>
      </c>
    </row>
    <row r="291" spans="1:11">
      <c r="A291">
        <v>289</v>
      </c>
      <c r="B291">
        <v>34.3992413990821</v>
      </c>
      <c r="C291">
        <v>1200.97100864575</v>
      </c>
      <c r="D291">
        <v>0.589189031110743</v>
      </c>
      <c r="E291">
        <v>112.396957570364</v>
      </c>
      <c r="F291">
        <v>13.9656871126626</v>
      </c>
      <c r="G291">
        <v>465.877587668096</v>
      </c>
      <c r="H291">
        <v>1.43131972904923</v>
      </c>
      <c r="I291">
        <v>0.656416447209336</v>
      </c>
      <c r="J291">
        <v>21.8016469914916</v>
      </c>
      <c r="K291">
        <v>1.86142187296416</v>
      </c>
    </row>
    <row r="292" spans="1:11">
      <c r="A292">
        <v>290</v>
      </c>
      <c r="B292">
        <v>34.3885044633822</v>
      </c>
      <c r="C292">
        <v>1200.58025626029</v>
      </c>
      <c r="D292">
        <v>0.589186423606049</v>
      </c>
      <c r="E292">
        <v>112.368796640676</v>
      </c>
      <c r="F292">
        <v>13.9702325193735</v>
      </c>
      <c r="G292">
        <v>466.02741960954</v>
      </c>
      <c r="H292">
        <v>1.43109752419004</v>
      </c>
      <c r="I292">
        <v>0.656309172100093</v>
      </c>
      <c r="J292">
        <v>21.7999556052969</v>
      </c>
      <c r="K292">
        <v>1.86142187296416</v>
      </c>
    </row>
    <row r="293" spans="1:11">
      <c r="A293">
        <v>291</v>
      </c>
      <c r="B293">
        <v>34.3860649107799</v>
      </c>
      <c r="C293">
        <v>1200.63799841268</v>
      </c>
      <c r="D293">
        <v>0.589182677782482</v>
      </c>
      <c r="E293">
        <v>112.374325084968</v>
      </c>
      <c r="F293">
        <v>13.9695606505037</v>
      </c>
      <c r="G293">
        <v>465.984368059556</v>
      </c>
      <c r="H293">
        <v>1.4310497479982</v>
      </c>
      <c r="I293">
        <v>0.656329152652393</v>
      </c>
      <c r="J293">
        <v>21.7997907388606</v>
      </c>
      <c r="K293">
        <v>1.86142187296416</v>
      </c>
    </row>
    <row r="294" spans="1:11">
      <c r="A294">
        <v>292</v>
      </c>
      <c r="B294">
        <v>34.3870642404421</v>
      </c>
      <c r="C294">
        <v>1201.16446961132</v>
      </c>
      <c r="D294">
        <v>0.589206499615525</v>
      </c>
      <c r="E294">
        <v>112.417481105467</v>
      </c>
      <c r="F294">
        <v>13.9634377826316</v>
      </c>
      <c r="G294">
        <v>465.779800341727</v>
      </c>
      <c r="H294">
        <v>1.43104166243714</v>
      </c>
      <c r="I294">
        <v>0.6564894183469</v>
      </c>
      <c r="J294">
        <v>21.8005055539027</v>
      </c>
      <c r="K294">
        <v>1.86142187296416</v>
      </c>
    </row>
    <row r="295" spans="1:11">
      <c r="A295">
        <v>293</v>
      </c>
      <c r="B295">
        <v>34.3996282811289</v>
      </c>
      <c r="C295">
        <v>1200.20421223885</v>
      </c>
      <c r="D295">
        <v>0.589172478889326</v>
      </c>
      <c r="E295">
        <v>112.333795292107</v>
      </c>
      <c r="F295">
        <v>13.9746096265053</v>
      </c>
      <c r="G295">
        <v>466.218174992151</v>
      </c>
      <c r="H295">
        <v>1.43134949832685</v>
      </c>
      <c r="I295">
        <v>0.656182062530009</v>
      </c>
      <c r="J295">
        <v>21.8007065263673</v>
      </c>
      <c r="K295">
        <v>1.86142187296416</v>
      </c>
    </row>
    <row r="296" spans="1:11">
      <c r="A296">
        <v>294</v>
      </c>
      <c r="B296">
        <v>34.3908937869202</v>
      </c>
      <c r="C296">
        <v>1200.75383951664</v>
      </c>
      <c r="D296">
        <v>0.589193106032732</v>
      </c>
      <c r="E296">
        <v>112.382219405693</v>
      </c>
      <c r="F296">
        <v>13.9682129560185</v>
      </c>
      <c r="G296">
        <v>465.961453279106</v>
      </c>
      <c r="H296">
        <v>1.43114240989187</v>
      </c>
      <c r="I296">
        <v>0.656359584837779</v>
      </c>
      <c r="J296">
        <v>21.8004239736904</v>
      </c>
      <c r="K296">
        <v>1.86142187296416</v>
      </c>
    </row>
    <row r="297" spans="1:11">
      <c r="A297">
        <v>295</v>
      </c>
      <c r="B297">
        <v>34.4345412344832</v>
      </c>
      <c r="C297">
        <v>1200.98171191707</v>
      </c>
      <c r="D297">
        <v>0.589150446467503</v>
      </c>
      <c r="E297">
        <v>112.38454759206</v>
      </c>
      <c r="F297">
        <v>13.9655626490368</v>
      </c>
      <c r="G297">
        <v>465.91444791065</v>
      </c>
      <c r="H297">
        <v>1.43210279075284</v>
      </c>
      <c r="I297">
        <v>0.656379592465378</v>
      </c>
      <c r="J297">
        <v>21.8056720304814</v>
      </c>
      <c r="K297">
        <v>1.86142187296416</v>
      </c>
    </row>
    <row r="298" spans="1:11">
      <c r="A298">
        <v>296</v>
      </c>
      <c r="B298">
        <v>34.4015177291791</v>
      </c>
      <c r="C298">
        <v>1201.35820529118</v>
      </c>
      <c r="D298">
        <v>0.589197290064436</v>
      </c>
      <c r="E298">
        <v>112.427989907392</v>
      </c>
      <c r="F298">
        <v>13.9611859845416</v>
      </c>
      <c r="G298">
        <v>465.714946889149</v>
      </c>
      <c r="H298">
        <v>1.43135546264447</v>
      </c>
      <c r="I298">
        <v>0.656532170108656</v>
      </c>
      <c r="J298">
        <v>21.8023853562929</v>
      </c>
      <c r="K298">
        <v>1.86142187296416</v>
      </c>
    </row>
    <row r="299" spans="1:11">
      <c r="A299">
        <v>297</v>
      </c>
      <c r="B299">
        <v>34.3949721835509</v>
      </c>
      <c r="C299">
        <v>1200.79218868933</v>
      </c>
      <c r="D299">
        <v>0.589188078873091</v>
      </c>
      <c r="E299">
        <v>112.383837594244</v>
      </c>
      <c r="F299">
        <v>13.9677668593368</v>
      </c>
      <c r="G299">
        <v>465.948375143813</v>
      </c>
      <c r="H299">
        <v>1.4312317682703</v>
      </c>
      <c r="I299">
        <v>0.656366654502086</v>
      </c>
      <c r="J299">
        <v>21.8009414495353</v>
      </c>
      <c r="K299">
        <v>1.86142187296416</v>
      </c>
    </row>
    <row r="300" spans="1:11">
      <c r="A300">
        <v>298</v>
      </c>
      <c r="B300">
        <v>34.3968789540903</v>
      </c>
      <c r="C300">
        <v>1200.8058672976</v>
      </c>
      <c r="D300">
        <v>0.58918676595225</v>
      </c>
      <c r="E300">
        <v>112.384239953768</v>
      </c>
      <c r="F300">
        <v>13.967607749845</v>
      </c>
      <c r="G300">
        <v>465.944724818802</v>
      </c>
      <c r="H300">
        <v>1.43127394807911</v>
      </c>
      <c r="I300">
        <v>0.656368648318026</v>
      </c>
      <c r="J300">
        <v>21.8011741486797</v>
      </c>
      <c r="K300">
        <v>1.86142187296416</v>
      </c>
    </row>
    <row r="301" spans="1:11">
      <c r="A301">
        <v>299</v>
      </c>
      <c r="B301">
        <v>34.404352750358</v>
      </c>
      <c r="C301">
        <v>1201.00972744512</v>
      </c>
      <c r="D301">
        <v>0.589187852895349</v>
      </c>
      <c r="E301">
        <v>112.398269683435</v>
      </c>
      <c r="F301">
        <v>13.9652368793089</v>
      </c>
      <c r="G301">
        <v>465.872820447226</v>
      </c>
      <c r="H301">
        <v>1.43142890292469</v>
      </c>
      <c r="I301">
        <v>0.656422613325738</v>
      </c>
      <c r="J301">
        <v>21.8022592216468</v>
      </c>
      <c r="K301">
        <v>1.86142187296416</v>
      </c>
    </row>
    <row r="302" spans="1:11">
      <c r="A302">
        <v>300</v>
      </c>
      <c r="B302">
        <v>34.3948638248547</v>
      </c>
      <c r="C302">
        <v>1200.90561216659</v>
      </c>
      <c r="D302">
        <v>0.5891969713642</v>
      </c>
      <c r="E302">
        <v>112.393271590794</v>
      </c>
      <c r="F302">
        <v>13.9664476276913</v>
      </c>
      <c r="G302">
        <v>465.907538678681</v>
      </c>
      <c r="H302">
        <v>1.43122198524643</v>
      </c>
      <c r="I302">
        <v>0.656401595313866</v>
      </c>
      <c r="J302">
        <v>21.8010460551189</v>
      </c>
      <c r="K302">
        <v>1.86142187296416</v>
      </c>
    </row>
    <row r="303" spans="1:11">
      <c r="A303">
        <v>301</v>
      </c>
      <c r="B303">
        <v>34.3910351431011</v>
      </c>
      <c r="C303">
        <v>1200.97886256405</v>
      </c>
      <c r="D303">
        <v>0.589201134437472</v>
      </c>
      <c r="E303">
        <v>112.400711420541</v>
      </c>
      <c r="F303">
        <v>13.9655957826908</v>
      </c>
      <c r="G303">
        <v>465.867843103108</v>
      </c>
      <c r="H303">
        <v>1.43113622282512</v>
      </c>
      <c r="I303">
        <v>0.656428226603933</v>
      </c>
      <c r="J303">
        <v>21.8007118999921</v>
      </c>
      <c r="K303">
        <v>1.86142187296416</v>
      </c>
    </row>
    <row r="304" spans="1:11">
      <c r="A304">
        <v>302</v>
      </c>
      <c r="B304">
        <v>34.4049657461155</v>
      </c>
      <c r="C304">
        <v>1201.01099176135</v>
      </c>
      <c r="D304">
        <v>0.5891920302894</v>
      </c>
      <c r="E304">
        <v>112.398171451267</v>
      </c>
      <c r="F304">
        <v>13.9652221779649</v>
      </c>
      <c r="G304">
        <v>465.878767762441</v>
      </c>
      <c r="H304">
        <v>1.43144078524405</v>
      </c>
      <c r="I304">
        <v>0.65642238877522</v>
      </c>
      <c r="J304">
        <v>21.8023114150149</v>
      </c>
      <c r="K304">
        <v>1.86142187296416</v>
      </c>
    </row>
    <row r="305" spans="1:11">
      <c r="A305">
        <v>303</v>
      </c>
      <c r="B305">
        <v>34.4025264078324</v>
      </c>
      <c r="C305">
        <v>1201.03306437273</v>
      </c>
      <c r="D305">
        <v>0.589192367448257</v>
      </c>
      <c r="E305">
        <v>112.400855579456</v>
      </c>
      <c r="F305">
        <v>13.9649655248127</v>
      </c>
      <c r="G305">
        <v>465.860801186154</v>
      </c>
      <c r="H305">
        <v>1.43138887093333</v>
      </c>
      <c r="I305">
        <v>0.656431748567446</v>
      </c>
      <c r="J305">
        <v>21.8020767967395</v>
      </c>
      <c r="K305">
        <v>1.86142187296416</v>
      </c>
    </row>
    <row r="306" spans="1:11">
      <c r="A306">
        <v>304</v>
      </c>
      <c r="B306">
        <v>34.4068327709145</v>
      </c>
      <c r="C306">
        <v>1200.62233288872</v>
      </c>
      <c r="D306">
        <v>0.58917930697535</v>
      </c>
      <c r="E306">
        <v>112.365470230723</v>
      </c>
      <c r="F306">
        <v>13.9697429230478</v>
      </c>
      <c r="G306">
        <v>466.047668078835</v>
      </c>
      <c r="H306">
        <v>1.43149637200241</v>
      </c>
      <c r="I306">
        <v>0.65630152578591</v>
      </c>
      <c r="J306">
        <v>21.8020402193077</v>
      </c>
      <c r="K306">
        <v>1.86142187296416</v>
      </c>
    </row>
    <row r="307" spans="1:11">
      <c r="A307">
        <v>305</v>
      </c>
      <c r="B307">
        <v>34.4005439248116</v>
      </c>
      <c r="C307">
        <v>1200.47663555204</v>
      </c>
      <c r="D307">
        <v>0.589186769070829</v>
      </c>
      <c r="E307">
        <v>112.355887035208</v>
      </c>
      <c r="F307">
        <v>13.9714383782343</v>
      </c>
      <c r="G307">
        <v>466.109337439037</v>
      </c>
      <c r="H307">
        <v>1.43135946463839</v>
      </c>
      <c r="I307">
        <v>0.656264290981305</v>
      </c>
      <c r="J307">
        <v>21.8011233166321</v>
      </c>
      <c r="K307">
        <v>1.86142187296416</v>
      </c>
    </row>
    <row r="308" spans="1:11">
      <c r="A308">
        <v>306</v>
      </c>
      <c r="B308">
        <v>34.4088355198875</v>
      </c>
      <c r="C308">
        <v>1200.44783582234</v>
      </c>
      <c r="D308">
        <v>0.589176689649527</v>
      </c>
      <c r="E308">
        <v>112.350389248431</v>
      </c>
      <c r="F308">
        <v>13.971773564518</v>
      </c>
      <c r="G308">
        <v>466.130980441765</v>
      </c>
      <c r="H308">
        <v>1.43154484168146</v>
      </c>
      <c r="I308">
        <v>0.656246050043963</v>
      </c>
      <c r="J308">
        <v>21.8020313558976</v>
      </c>
      <c r="K308">
        <v>1.86142187296416</v>
      </c>
    </row>
    <row r="309" spans="1:11">
      <c r="A309">
        <v>307</v>
      </c>
      <c r="B309">
        <v>34.4185138671259</v>
      </c>
      <c r="C309">
        <v>1200.52248860122</v>
      </c>
      <c r="D309">
        <v>0.589170743073916</v>
      </c>
      <c r="E309">
        <v>112.352934575048</v>
      </c>
      <c r="F309">
        <v>13.9709047497041</v>
      </c>
      <c r="G309">
        <v>466.115218386543</v>
      </c>
      <c r="H309">
        <v>1.43175438356053</v>
      </c>
      <c r="I309">
        <v>0.65625798857126</v>
      </c>
      <c r="J309">
        <v>21.8032108246986</v>
      </c>
      <c r="K309">
        <v>1.86142187296416</v>
      </c>
    </row>
    <row r="310" spans="1:11">
      <c r="A310">
        <v>308</v>
      </c>
      <c r="B310">
        <v>34.4107477282837</v>
      </c>
      <c r="C310">
        <v>1200.63754369713</v>
      </c>
      <c r="D310">
        <v>0.589180020188441</v>
      </c>
      <c r="E310">
        <v>112.365297621661</v>
      </c>
      <c r="F310">
        <v>13.9695659411733</v>
      </c>
      <c r="G310">
        <v>466.052608916391</v>
      </c>
      <c r="H310">
        <v>1.43157981895281</v>
      </c>
      <c r="I310">
        <v>0.656301871132868</v>
      </c>
      <c r="J310">
        <v>21.8024832791758</v>
      </c>
      <c r="K310">
        <v>1.86142187296416</v>
      </c>
    </row>
    <row r="311" spans="1:11">
      <c r="A311">
        <v>309</v>
      </c>
      <c r="B311">
        <v>34.4132096558827</v>
      </c>
      <c r="C311">
        <v>1200.5032688065</v>
      </c>
      <c r="D311">
        <v>0.589175246293295</v>
      </c>
      <c r="E311">
        <v>112.353326192797</v>
      </c>
      <c r="F311">
        <v>13.971128420833</v>
      </c>
      <c r="G311">
        <v>466.115108129869</v>
      </c>
      <c r="H311">
        <v>1.4316387278465</v>
      </c>
      <c r="I311">
        <v>0.656258076052961</v>
      </c>
      <c r="J311">
        <v>21.8025886198789</v>
      </c>
      <c r="K311">
        <v>1.86142187296416</v>
      </c>
    </row>
    <row r="312" spans="1:11">
      <c r="A312">
        <v>310</v>
      </c>
      <c r="B312">
        <v>34.4129923031004</v>
      </c>
      <c r="C312">
        <v>1200.55544376716</v>
      </c>
      <c r="D312">
        <v>0.589174646475285</v>
      </c>
      <c r="E312">
        <v>112.357688072735</v>
      </c>
      <c r="F312">
        <v>13.9705212493112</v>
      </c>
      <c r="G312">
        <v>466.089625288521</v>
      </c>
      <c r="H312">
        <v>1.43163292354964</v>
      </c>
      <c r="I312">
        <v>0.656274218632437</v>
      </c>
      <c r="J312">
        <v>21.8026389979453</v>
      </c>
      <c r="K312">
        <v>1.86142187296416</v>
      </c>
    </row>
    <row r="313" spans="1:11">
      <c r="A313">
        <v>311</v>
      </c>
      <c r="B313">
        <v>34.3991958186407</v>
      </c>
      <c r="C313">
        <v>1200.01123457341</v>
      </c>
      <c r="D313">
        <v>0.589172340555389</v>
      </c>
      <c r="E313">
        <v>112.318045060701</v>
      </c>
      <c r="F313">
        <v>13.9768569284168</v>
      </c>
      <c r="G313">
        <v>466.302843029052</v>
      </c>
      <c r="H313">
        <v>1.43134838571778</v>
      </c>
      <c r="I313">
        <v>0.656123503019272</v>
      </c>
      <c r="J313">
        <v>21.8004043293449</v>
      </c>
      <c r="K313">
        <v>1.86142187296416</v>
      </c>
    </row>
    <row r="314" spans="1:11">
      <c r="A314">
        <v>312</v>
      </c>
      <c r="B314">
        <v>34.4023744501901</v>
      </c>
      <c r="C314">
        <v>1200.33490519687</v>
      </c>
      <c r="D314">
        <v>0.589177332936223</v>
      </c>
      <c r="E314">
        <v>112.343478630062</v>
      </c>
      <c r="F314">
        <v>13.9730880652632</v>
      </c>
      <c r="G314">
        <v>466.166305785326</v>
      </c>
      <c r="H314">
        <v>1.43140822620623</v>
      </c>
      <c r="I314">
        <v>0.656218749222547</v>
      </c>
      <c r="J314">
        <v>21.8011722227486</v>
      </c>
      <c r="K314">
        <v>1.86142187296416</v>
      </c>
    </row>
    <row r="315" spans="1:11">
      <c r="A315">
        <v>313</v>
      </c>
      <c r="B315">
        <v>34.4126078133015</v>
      </c>
      <c r="C315">
        <v>1199.96584718469</v>
      </c>
      <c r="D315">
        <v>0.589165587582995</v>
      </c>
      <c r="E315">
        <v>112.309370938947</v>
      </c>
      <c r="F315">
        <v>13.9773855876615</v>
      </c>
      <c r="G315">
        <v>466.352677933203</v>
      </c>
      <c r="H315">
        <v>1.43164108695632</v>
      </c>
      <c r="I315">
        <v>0.656094720782586</v>
      </c>
      <c r="J315">
        <v>21.8018280736202</v>
      </c>
      <c r="K315">
        <v>1.86142187296416</v>
      </c>
    </row>
    <row r="316" spans="1:11">
      <c r="A316">
        <v>314</v>
      </c>
      <c r="B316">
        <v>34.4181610825752</v>
      </c>
      <c r="C316">
        <v>1200.41118196539</v>
      </c>
      <c r="D316">
        <v>0.589162818102405</v>
      </c>
      <c r="E316">
        <v>112.343835419447</v>
      </c>
      <c r="F316">
        <v>13.9722001844939</v>
      </c>
      <c r="G316">
        <v>466.153845162684</v>
      </c>
      <c r="H316">
        <v>1.43175460944108</v>
      </c>
      <c r="I316">
        <v>0.656224172436045</v>
      </c>
      <c r="J316">
        <v>21.8030574168363</v>
      </c>
      <c r="K316">
        <v>1.86142187296416</v>
      </c>
    </row>
    <row r="317" spans="1:11">
      <c r="A317">
        <v>315</v>
      </c>
      <c r="B317">
        <v>34.4072244298696</v>
      </c>
      <c r="C317">
        <v>1200.47708472924</v>
      </c>
      <c r="D317">
        <v>0.589178133992498</v>
      </c>
      <c r="E317">
        <v>112.353379321697</v>
      </c>
      <c r="F317">
        <v>13.9714331506029</v>
      </c>
      <c r="G317">
        <v>466.114101971261</v>
      </c>
      <c r="H317">
        <v>1.43150946942363</v>
      </c>
      <c r="I317">
        <v>0.656256744733191</v>
      </c>
      <c r="J317">
        <v>21.8018905313615</v>
      </c>
      <c r="K317">
        <v>1.86142187296416</v>
      </c>
    </row>
    <row r="318" spans="1:11">
      <c r="A318">
        <v>316</v>
      </c>
      <c r="B318">
        <v>34.4097733593066</v>
      </c>
      <c r="C318">
        <v>1200.43397632809</v>
      </c>
      <c r="D318">
        <v>0.589176657377022</v>
      </c>
      <c r="E318">
        <v>112.348920871542</v>
      </c>
      <c r="F318">
        <v>13.9719348742768</v>
      </c>
      <c r="G318">
        <v>466.140764237002</v>
      </c>
      <c r="H318">
        <v>1.43156464055293</v>
      </c>
      <c r="I318">
        <v>0.656240826729079</v>
      </c>
      <c r="J318">
        <v>21.8021133765003</v>
      </c>
      <c r="K318">
        <v>1.86142187296416</v>
      </c>
    </row>
    <row r="319" spans="1:11">
      <c r="A319">
        <v>317</v>
      </c>
      <c r="B319">
        <v>34.404673044277</v>
      </c>
      <c r="C319">
        <v>1200.35586392557</v>
      </c>
      <c r="D319">
        <v>0.589177196450593</v>
      </c>
      <c r="E319">
        <v>112.344365607427</v>
      </c>
      <c r="F319">
        <v>13.972844089147</v>
      </c>
      <c r="G319">
        <v>466.163095729002</v>
      </c>
      <c r="H319">
        <v>1.43145690121426</v>
      </c>
      <c r="I319">
        <v>0.656222621645464</v>
      </c>
      <c r="J319">
        <v>21.8014509754659</v>
      </c>
      <c r="K319">
        <v>1.86142187296416</v>
      </c>
    </row>
    <row r="320" spans="1:11">
      <c r="A320">
        <v>318</v>
      </c>
      <c r="B320">
        <v>34.4030035912457</v>
      </c>
      <c r="C320">
        <v>1200.35847144765</v>
      </c>
      <c r="D320">
        <v>0.589180186282333</v>
      </c>
      <c r="E320">
        <v>112.345220185701</v>
      </c>
      <c r="F320">
        <v>13.9728137361313</v>
      </c>
      <c r="G320">
        <v>466.161642053966</v>
      </c>
      <c r="H320">
        <v>1.43141908196241</v>
      </c>
      <c r="I320">
        <v>0.65622535065289</v>
      </c>
      <c r="J320">
        <v>21.8012593246344</v>
      </c>
      <c r="K320">
        <v>1.86142187296416</v>
      </c>
    </row>
    <row r="321" spans="1:11">
      <c r="A321">
        <v>319</v>
      </c>
      <c r="B321">
        <v>34.4075637150553</v>
      </c>
      <c r="C321">
        <v>1200.54347953596</v>
      </c>
      <c r="D321">
        <v>0.589178537234427</v>
      </c>
      <c r="E321">
        <v>112.358712478836</v>
      </c>
      <c r="F321">
        <v>13.9706604750445</v>
      </c>
      <c r="G321">
        <v>466.084754828368</v>
      </c>
      <c r="H321">
        <v>1.43151490502524</v>
      </c>
      <c r="I321">
        <v>0.656276630071592</v>
      </c>
      <c r="J321">
        <v>21.8020167282568</v>
      </c>
      <c r="K321">
        <v>1.86142187296416</v>
      </c>
    </row>
    <row r="322" spans="1:11">
      <c r="A322">
        <v>320</v>
      </c>
      <c r="B322">
        <v>34.4099676327015</v>
      </c>
      <c r="C322">
        <v>1200.61509627333</v>
      </c>
      <c r="D322">
        <v>0.589178909730672</v>
      </c>
      <c r="E322">
        <v>112.363715591563</v>
      </c>
      <c r="F322">
        <v>13.9698271246015</v>
      </c>
      <c r="G322">
        <v>466.058481933975</v>
      </c>
      <c r="H322">
        <v>1.43156495047138</v>
      </c>
      <c r="I322">
        <v>0.656295815823354</v>
      </c>
      <c r="J322">
        <v>21.8023741670963</v>
      </c>
      <c r="K322">
        <v>1.86142187296416</v>
      </c>
    </row>
    <row r="323" spans="1:11">
      <c r="A323">
        <v>321</v>
      </c>
      <c r="B323">
        <v>34.4078116493512</v>
      </c>
      <c r="C323">
        <v>1200.24799783019</v>
      </c>
      <c r="D323">
        <v>0.589171055016795</v>
      </c>
      <c r="E323">
        <v>112.334303722611</v>
      </c>
      <c r="F323">
        <v>13.9740998264079</v>
      </c>
      <c r="G323">
        <v>466.2132816475</v>
      </c>
      <c r="H323">
        <v>1.43153045374156</v>
      </c>
      <c r="I323">
        <v>0.656186092649509</v>
      </c>
      <c r="J323">
        <v>21.8016722393974</v>
      </c>
      <c r="K323">
        <v>1.86142187296416</v>
      </c>
    </row>
    <row r="324" spans="1:11">
      <c r="A324">
        <v>322</v>
      </c>
      <c r="B324">
        <v>34.4079999926685</v>
      </c>
      <c r="C324">
        <v>1200.53976103082</v>
      </c>
      <c r="D324">
        <v>0.589178040359836</v>
      </c>
      <c r="E324">
        <v>112.358245515987</v>
      </c>
      <c r="F324">
        <v>13.9707037472245</v>
      </c>
      <c r="G324">
        <v>466.08716767093</v>
      </c>
      <c r="H324">
        <v>1.43152452058303</v>
      </c>
      <c r="I324">
        <v>0.656275008313728</v>
      </c>
      <c r="J324">
        <v>21.8020610795619</v>
      </c>
      <c r="K324">
        <v>1.86142187296416</v>
      </c>
    </row>
    <row r="325" spans="1:11">
      <c r="A325">
        <v>323</v>
      </c>
      <c r="B325">
        <v>34.4111368019415</v>
      </c>
      <c r="C325">
        <v>1200.56641841314</v>
      </c>
      <c r="D325">
        <v>0.589176582687795</v>
      </c>
      <c r="E325">
        <v>112.359271640119</v>
      </c>
      <c r="F325">
        <v>13.9703935416537</v>
      </c>
      <c r="G325">
        <v>466.081208978663</v>
      </c>
      <c r="H325">
        <v>1.43159243914669</v>
      </c>
      <c r="I325">
        <v>0.656279625156335</v>
      </c>
      <c r="J325">
        <v>21.8024451994343</v>
      </c>
      <c r="K325">
        <v>1.86142187296416</v>
      </c>
    </row>
    <row r="326" spans="1:11">
      <c r="A326">
        <v>324</v>
      </c>
      <c r="B326">
        <v>34.4117724070124</v>
      </c>
      <c r="C326">
        <v>1200.54192670464</v>
      </c>
      <c r="D326">
        <v>0.589174583095204</v>
      </c>
      <c r="E326">
        <v>112.357007466782</v>
      </c>
      <c r="F326">
        <v>13.970678545283</v>
      </c>
      <c r="G326">
        <v>466.091406758986</v>
      </c>
      <c r="H326">
        <v>1.43160793458097</v>
      </c>
      <c r="I326">
        <v>0.656271393567645</v>
      </c>
      <c r="J326">
        <v>21.8024900296458</v>
      </c>
      <c r="K326">
        <v>1.86142187296416</v>
      </c>
    </row>
    <row r="327" spans="1:11">
      <c r="A327">
        <v>325</v>
      </c>
      <c r="B327">
        <v>34.4198293568665</v>
      </c>
      <c r="C327">
        <v>1200.57260786433</v>
      </c>
      <c r="D327">
        <v>0.589164937294797</v>
      </c>
      <c r="E327">
        <v>112.356486568155</v>
      </c>
      <c r="F327">
        <v>13.9703215184638</v>
      </c>
      <c r="G327">
        <v>466.085442717728</v>
      </c>
      <c r="H327">
        <v>1.43178641470905</v>
      </c>
      <c r="I327">
        <v>0.656271568638747</v>
      </c>
      <c r="J327">
        <v>21.8034513544317</v>
      </c>
      <c r="K327">
        <v>1.86142187296416</v>
      </c>
    </row>
    <row r="328" spans="1:11">
      <c r="A328">
        <v>326</v>
      </c>
      <c r="B328">
        <v>34.4199000155547</v>
      </c>
      <c r="C328">
        <v>1200.62630662023</v>
      </c>
      <c r="D328">
        <v>0.589167725279736</v>
      </c>
      <c r="E328">
        <v>112.360900726756</v>
      </c>
      <c r="F328">
        <v>13.969696687173</v>
      </c>
      <c r="G328">
        <v>466.064861045108</v>
      </c>
      <c r="H328">
        <v>1.43178486860533</v>
      </c>
      <c r="I328">
        <v>0.656287955542498</v>
      </c>
      <c r="J328">
        <v>21.8035193865829</v>
      </c>
      <c r="K328">
        <v>1.86142187296416</v>
      </c>
    </row>
    <row r="329" spans="1:11">
      <c r="A329">
        <v>327</v>
      </c>
      <c r="B329">
        <v>34.4117819141582</v>
      </c>
      <c r="C329">
        <v>1200.43423966754</v>
      </c>
      <c r="D329">
        <v>0.589166416535836</v>
      </c>
      <c r="E329">
        <v>112.348076256427</v>
      </c>
      <c r="F329">
        <v>13.9719318092513</v>
      </c>
      <c r="G329">
        <v>466.129465201475</v>
      </c>
      <c r="H329">
        <v>1.4316156971732</v>
      </c>
      <c r="I329">
        <v>0.656238291371898</v>
      </c>
      <c r="J329">
        <v>21.8023814014402</v>
      </c>
      <c r="K329">
        <v>1.86142187296416</v>
      </c>
    </row>
    <row r="330" spans="1:11">
      <c r="A330">
        <v>328</v>
      </c>
      <c r="B330">
        <v>34.4210202493729</v>
      </c>
      <c r="C330">
        <v>1200.62161964395</v>
      </c>
      <c r="D330">
        <v>0.589165458241516</v>
      </c>
      <c r="E330">
        <v>112.360085581706</v>
      </c>
      <c r="F330">
        <v>13.9697512219539</v>
      </c>
      <c r="G330">
        <v>466.066964100676</v>
      </c>
      <c r="H330">
        <v>1.43181033976476</v>
      </c>
      <c r="I330">
        <v>0.656285227366757</v>
      </c>
      <c r="J330">
        <v>21.8036449856308</v>
      </c>
      <c r="K330">
        <v>1.86142187296416</v>
      </c>
    </row>
    <row r="331" spans="1:11">
      <c r="A331">
        <v>329</v>
      </c>
      <c r="B331">
        <v>34.4221610932627</v>
      </c>
      <c r="C331">
        <v>1200.68301511633</v>
      </c>
      <c r="D331">
        <v>0.589163650472402</v>
      </c>
      <c r="E331">
        <v>112.364671689578</v>
      </c>
      <c r="F331">
        <v>13.9690368956375</v>
      </c>
      <c r="G331">
        <v>466.037680096043</v>
      </c>
      <c r="H331">
        <v>1.43183572713914</v>
      </c>
      <c r="I331">
        <v>0.656302571510559</v>
      </c>
      <c r="J331">
        <v>21.8038624736347</v>
      </c>
      <c r="K331">
        <v>1.86142187296416</v>
      </c>
    </row>
    <row r="332" spans="1:11">
      <c r="A332">
        <v>330</v>
      </c>
      <c r="B332">
        <v>34.4177767475851</v>
      </c>
      <c r="C332">
        <v>1200.5261341972</v>
      </c>
      <c r="D332">
        <v>0.589165189557943</v>
      </c>
      <c r="E332">
        <v>112.353425597614</v>
      </c>
      <c r="F332">
        <v>13.9708623247432</v>
      </c>
      <c r="G332">
        <v>466.10190224668</v>
      </c>
      <c r="H332">
        <v>1.43174300042129</v>
      </c>
      <c r="I332">
        <v>0.656259678817427</v>
      </c>
      <c r="J332">
        <v>21.8031634388813</v>
      </c>
      <c r="K332">
        <v>1.86142187296416</v>
      </c>
    </row>
    <row r="333" spans="1:11">
      <c r="A333">
        <v>331</v>
      </c>
      <c r="B333">
        <v>34.4243062130095</v>
      </c>
      <c r="C333">
        <v>1200.5328363833</v>
      </c>
      <c r="D333">
        <v>0.58916117507107</v>
      </c>
      <c r="E333">
        <v>112.351570768654</v>
      </c>
      <c r="F333">
        <v>13.9707843299425</v>
      </c>
      <c r="G333">
        <v>466.112284005003</v>
      </c>
      <c r="H333">
        <v>1.43188460024404</v>
      </c>
      <c r="I333">
        <v>0.656254460161382</v>
      </c>
      <c r="J333">
        <v>21.8038985912697</v>
      </c>
      <c r="K333">
        <v>1.86142187296416</v>
      </c>
    </row>
    <row r="334" spans="1:11">
      <c r="A334">
        <v>332</v>
      </c>
      <c r="B334">
        <v>34.4173575534758</v>
      </c>
      <c r="C334">
        <v>1200.59808788888</v>
      </c>
      <c r="D334">
        <v>0.589168080608927</v>
      </c>
      <c r="E334">
        <v>112.359509488637</v>
      </c>
      <c r="F334">
        <v>13.9700250294565</v>
      </c>
      <c r="G334">
        <v>466.07106689855</v>
      </c>
      <c r="H334">
        <v>1.43173095964575</v>
      </c>
      <c r="I334">
        <v>0.656282147416341</v>
      </c>
      <c r="J334">
        <v>21.803203548842</v>
      </c>
      <c r="K334">
        <v>1.86142187296416</v>
      </c>
    </row>
    <row r="335" spans="1:11">
      <c r="A335">
        <v>333</v>
      </c>
      <c r="B335">
        <v>34.4250113098986</v>
      </c>
      <c r="C335">
        <v>1200.50967661927</v>
      </c>
      <c r="D335">
        <v>0.589160324772604</v>
      </c>
      <c r="E335">
        <v>112.349386338359</v>
      </c>
      <c r="F335">
        <v>13.97105384886</v>
      </c>
      <c r="G335">
        <v>466.122798916206</v>
      </c>
      <c r="H335">
        <v>1.43190180643588</v>
      </c>
      <c r="I335">
        <v>0.656246544949356</v>
      </c>
      <c r="J335">
        <v>21.8039486113264</v>
      </c>
      <c r="K335">
        <v>1.86142187296416</v>
      </c>
    </row>
    <row r="336" spans="1:11">
      <c r="A336">
        <v>334</v>
      </c>
      <c r="B336">
        <v>34.4282214138028</v>
      </c>
      <c r="C336">
        <v>1200.60142742506</v>
      </c>
      <c r="D336">
        <v>0.589159728537713</v>
      </c>
      <c r="E336">
        <v>112.355733889651</v>
      </c>
      <c r="F336">
        <v>13.9699861710953</v>
      </c>
      <c r="G336">
        <v>466.08767569987</v>
      </c>
      <c r="H336">
        <v>1.43196956744867</v>
      </c>
      <c r="I336">
        <v>0.656270937829667</v>
      </c>
      <c r="J336">
        <v>21.8044259030559</v>
      </c>
      <c r="K336">
        <v>1.86142187296416</v>
      </c>
    </row>
    <row r="337" spans="1:11">
      <c r="A337">
        <v>335</v>
      </c>
      <c r="B337">
        <v>34.4258700828098</v>
      </c>
      <c r="C337">
        <v>1200.5461612875</v>
      </c>
      <c r="D337">
        <v>0.589160314253301</v>
      </c>
      <c r="E337">
        <v>112.352065711609</v>
      </c>
      <c r="F337">
        <v>13.9706292677144</v>
      </c>
      <c r="G337">
        <v>466.108031839454</v>
      </c>
      <c r="H337">
        <v>1.43191960118491</v>
      </c>
      <c r="I337">
        <v>0.656256713705362</v>
      </c>
      <c r="J337">
        <v>21.8040919856504</v>
      </c>
      <c r="K337">
        <v>1.86142187296416</v>
      </c>
    </row>
    <row r="338" spans="1:11">
      <c r="A338">
        <v>336</v>
      </c>
      <c r="B338">
        <v>34.4258087731724</v>
      </c>
      <c r="C338">
        <v>1200.58549773827</v>
      </c>
      <c r="D338">
        <v>0.589160814886199</v>
      </c>
      <c r="E338">
        <v>112.35532031028</v>
      </c>
      <c r="F338">
        <v>13.9701715285768</v>
      </c>
      <c r="G338">
        <v>466.09014237904</v>
      </c>
      <c r="H338">
        <v>1.43191722858185</v>
      </c>
      <c r="I338">
        <v>0.656268781595333</v>
      </c>
      <c r="J338">
        <v>21.8041370430638</v>
      </c>
      <c r="K338">
        <v>1.86142187296416</v>
      </c>
    </row>
    <row r="339" spans="1:11">
      <c r="A339">
        <v>337</v>
      </c>
      <c r="B339">
        <v>34.4247883238415</v>
      </c>
      <c r="C339">
        <v>1200.45969995529</v>
      </c>
      <c r="D339">
        <v>0.589158929141794</v>
      </c>
      <c r="E339">
        <v>112.345352407423</v>
      </c>
      <c r="F339">
        <v>13.9716354815992</v>
      </c>
      <c r="G339">
        <v>466.143531080907</v>
      </c>
      <c r="H339">
        <v>1.43189886703426</v>
      </c>
      <c r="I339">
        <v>0.656231517268433</v>
      </c>
      <c r="J339">
        <v>21.8038623014481</v>
      </c>
      <c r="K339">
        <v>1.86142187296416</v>
      </c>
    </row>
    <row r="340" spans="1:11">
      <c r="A340">
        <v>338</v>
      </c>
      <c r="B340">
        <v>34.4255984155814</v>
      </c>
      <c r="C340">
        <v>1200.39087318531</v>
      </c>
      <c r="D340">
        <v>0.589156330308372</v>
      </c>
      <c r="E340">
        <v>112.339383278142</v>
      </c>
      <c r="F340">
        <v>13.9724365727797</v>
      </c>
      <c r="G340">
        <v>466.174269989288</v>
      </c>
      <c r="H340">
        <v>1.43191919858206</v>
      </c>
      <c r="I340">
        <v>0.656209571778889</v>
      </c>
      <c r="J340">
        <v>21.8038677786996</v>
      </c>
      <c r="K340">
        <v>1.86142187296416</v>
      </c>
    </row>
    <row r="341" spans="1:11">
      <c r="A341">
        <v>339</v>
      </c>
      <c r="B341">
        <v>34.4231379807942</v>
      </c>
      <c r="C341">
        <v>1200.31044774583</v>
      </c>
      <c r="D341">
        <v>0.589155487900064</v>
      </c>
      <c r="E341">
        <v>112.333668777906</v>
      </c>
      <c r="F341">
        <v>13.9733727800368</v>
      </c>
      <c r="G341">
        <v>466.203598607522</v>
      </c>
      <c r="H341">
        <v>1.43186866590873</v>
      </c>
      <c r="I341">
        <v>0.656187733628344</v>
      </c>
      <c r="J341">
        <v>21.8034944716557</v>
      </c>
      <c r="K341">
        <v>1.86142187296416</v>
      </c>
    </row>
    <row r="342" spans="1:11">
      <c r="A342">
        <v>340</v>
      </c>
      <c r="B342">
        <v>34.4277479516246</v>
      </c>
      <c r="C342">
        <v>1200.3954918067</v>
      </c>
      <c r="D342">
        <v>0.589153817520086</v>
      </c>
      <c r="E342">
        <v>112.338953852926</v>
      </c>
      <c r="F342">
        <v>13.9723828126691</v>
      </c>
      <c r="G342">
        <v>466.174512314146</v>
      </c>
      <c r="H342">
        <v>1.43196674745521</v>
      </c>
      <c r="I342">
        <v>0.656208538235205</v>
      </c>
      <c r="J342">
        <v>21.8041189120882</v>
      </c>
      <c r="K342">
        <v>1.86142187296416</v>
      </c>
    </row>
    <row r="343" spans="1:11">
      <c r="A343">
        <v>341</v>
      </c>
      <c r="B343">
        <v>34.4270329914549</v>
      </c>
      <c r="C343">
        <v>1200.34641602965</v>
      </c>
      <c r="D343">
        <v>0.589154938619847</v>
      </c>
      <c r="E343">
        <v>112.335207368656</v>
      </c>
      <c r="F343">
        <v>13.9729540690451</v>
      </c>
      <c r="G343">
        <v>466.197658848617</v>
      </c>
      <c r="H343">
        <v>1.43195120547122</v>
      </c>
      <c r="I343">
        <v>0.656194429084472</v>
      </c>
      <c r="J343">
        <v>21.8039682218147</v>
      </c>
      <c r="K343">
        <v>1.86142187296416</v>
      </c>
    </row>
    <row r="344" spans="1:11">
      <c r="A344">
        <v>342</v>
      </c>
      <c r="B344">
        <v>34.4263383264828</v>
      </c>
      <c r="C344">
        <v>1200.31265627648</v>
      </c>
      <c r="D344">
        <v>0.589155102238823</v>
      </c>
      <c r="E344">
        <v>112.33269482448</v>
      </c>
      <c r="F344">
        <v>13.9733470695505</v>
      </c>
      <c r="G344">
        <v>466.211944847907</v>
      </c>
      <c r="H344">
        <v>1.43193670061794</v>
      </c>
      <c r="I344">
        <v>0.6561849184582</v>
      </c>
      <c r="J344">
        <v>21.8038455390379</v>
      </c>
      <c r="K344">
        <v>1.86142187296416</v>
      </c>
    </row>
    <row r="345" spans="1:11">
      <c r="A345">
        <v>343</v>
      </c>
      <c r="B345">
        <v>34.4270382464064</v>
      </c>
      <c r="C345">
        <v>1200.26601568849</v>
      </c>
      <c r="D345">
        <v>0.589152267861276</v>
      </c>
      <c r="E345">
        <v>112.328580296665</v>
      </c>
      <c r="F345">
        <v>13.9738900534515</v>
      </c>
      <c r="G345">
        <v>466.231391827273</v>
      </c>
      <c r="H345">
        <v>1.43195457445427</v>
      </c>
      <c r="I345">
        <v>0.656169836164571</v>
      </c>
      <c r="J345">
        <v>21.8038707681158</v>
      </c>
      <c r="K345">
        <v>1.86142187296416</v>
      </c>
    </row>
    <row r="346" spans="1:11">
      <c r="A346">
        <v>344</v>
      </c>
      <c r="B346">
        <v>34.4263405652271</v>
      </c>
      <c r="C346">
        <v>1200.33058614163</v>
      </c>
      <c r="D346">
        <v>0.589154604636306</v>
      </c>
      <c r="E346">
        <v>112.334155045846</v>
      </c>
      <c r="F346">
        <v>13.9731383435282</v>
      </c>
      <c r="G346">
        <v>466.202500139772</v>
      </c>
      <c r="H346">
        <v>1.43193699023157</v>
      </c>
      <c r="I346">
        <v>0.656190349467624</v>
      </c>
      <c r="J346">
        <v>21.8038730594958</v>
      </c>
      <c r="K346">
        <v>1.86142187296416</v>
      </c>
    </row>
    <row r="347" spans="1:11">
      <c r="A347">
        <v>345</v>
      </c>
      <c r="B347">
        <v>34.4267149654127</v>
      </c>
      <c r="C347">
        <v>1200.36815878577</v>
      </c>
      <c r="D347">
        <v>0.589156912589573</v>
      </c>
      <c r="E347">
        <v>112.337128534299</v>
      </c>
      <c r="F347">
        <v>13.9727009712515</v>
      </c>
      <c r="G347">
        <v>466.18951377709</v>
      </c>
      <c r="H347">
        <v>1.43194269196374</v>
      </c>
      <c r="I347">
        <v>0.65620146916</v>
      </c>
      <c r="J347">
        <v>21.8039543018877</v>
      </c>
      <c r="K347">
        <v>1.86142187296416</v>
      </c>
    </row>
    <row r="348" spans="1:11">
      <c r="A348">
        <v>346</v>
      </c>
      <c r="B348">
        <v>34.4281141601355</v>
      </c>
      <c r="C348">
        <v>1200.35673676167</v>
      </c>
      <c r="D348">
        <v>0.589155806390808</v>
      </c>
      <c r="E348">
        <v>112.335670842245</v>
      </c>
      <c r="F348">
        <v>13.9728339288318</v>
      </c>
      <c r="G348">
        <v>466.197244870907</v>
      </c>
      <c r="H348">
        <v>1.43197359256825</v>
      </c>
      <c r="I348">
        <v>0.656196416667471</v>
      </c>
      <c r="J348">
        <v>21.8040954549872</v>
      </c>
      <c r="K348">
        <v>1.86142187296416</v>
      </c>
    </row>
    <row r="349" spans="1:11">
      <c r="A349">
        <v>347</v>
      </c>
      <c r="B349">
        <v>34.4276456739605</v>
      </c>
      <c r="C349">
        <v>1200.41653316866</v>
      </c>
      <c r="D349">
        <v>0.589157475656463</v>
      </c>
      <c r="E349">
        <v>112.340770046989</v>
      </c>
      <c r="F349">
        <v>13.9721378993776</v>
      </c>
      <c r="G349">
        <v>466.170619445829</v>
      </c>
      <c r="H349">
        <v>1.43196104238521</v>
      </c>
      <c r="I349">
        <v>0.656215221258301</v>
      </c>
      <c r="J349">
        <v>21.8041187131587</v>
      </c>
      <c r="K349">
        <v>1.86142187296416</v>
      </c>
    </row>
    <row r="350" spans="1:11">
      <c r="A350">
        <v>348</v>
      </c>
      <c r="B350">
        <v>34.4262718998733</v>
      </c>
      <c r="C350">
        <v>1200.3855703946</v>
      </c>
      <c r="D350">
        <v>0.589157831007433</v>
      </c>
      <c r="E350">
        <v>112.33873584393</v>
      </c>
      <c r="F350">
        <v>13.9724982970362</v>
      </c>
      <c r="G350">
        <v>466.181914495723</v>
      </c>
      <c r="H350">
        <v>1.43193181731126</v>
      </c>
      <c r="I350">
        <v>0.65620731467886</v>
      </c>
      <c r="J350">
        <v>21.8039253493659</v>
      </c>
      <c r="K350">
        <v>1.86142187296416</v>
      </c>
    </row>
    <row r="351" spans="1:11">
      <c r="A351">
        <v>349</v>
      </c>
      <c r="B351">
        <v>34.4296216196599</v>
      </c>
      <c r="C351">
        <v>1200.51762133273</v>
      </c>
      <c r="D351">
        <v>0.589157504656648</v>
      </c>
      <c r="E351">
        <v>112.348341380119</v>
      </c>
      <c r="F351">
        <v>13.9709613920583</v>
      </c>
      <c r="G351">
        <v>466.128643735225</v>
      </c>
      <c r="H351">
        <v>1.43200164780778</v>
      </c>
      <c r="I351">
        <v>0.656243842374337</v>
      </c>
      <c r="J351">
        <v>21.8044719672876</v>
      </c>
      <c r="K351">
        <v>1.86142187296416</v>
      </c>
    </row>
    <row r="352" spans="1:11">
      <c r="A352">
        <v>350</v>
      </c>
      <c r="B352">
        <v>34.4299404957892</v>
      </c>
      <c r="C352">
        <v>1200.49821811186</v>
      </c>
      <c r="D352">
        <v>0.589156363656973</v>
      </c>
      <c r="E352">
        <v>112.346620672284</v>
      </c>
      <c r="F352">
        <v>13.9711871996818</v>
      </c>
      <c r="G352">
        <v>466.136911695635</v>
      </c>
      <c r="H352">
        <v>1.43200961442405</v>
      </c>
      <c r="I352">
        <v>0.656237541294924</v>
      </c>
      <c r="J352">
        <v>21.8044852559658</v>
      </c>
      <c r="K352">
        <v>1.86142187296416</v>
      </c>
    </row>
    <row r="353" spans="1:11">
      <c r="A353">
        <v>351</v>
      </c>
      <c r="B353">
        <v>34.4314108991207</v>
      </c>
      <c r="C353">
        <v>1200.6354233526</v>
      </c>
      <c r="D353">
        <v>0.589158950965941</v>
      </c>
      <c r="E353">
        <v>112.357368247368</v>
      </c>
      <c r="F353">
        <v>13.969590611687</v>
      </c>
      <c r="G353">
        <v>466.080489250707</v>
      </c>
      <c r="H353">
        <v>1.43203696029842</v>
      </c>
      <c r="I353">
        <v>0.65627780921862</v>
      </c>
      <c r="J353">
        <v>21.8048211714898</v>
      </c>
      <c r="K353">
        <v>1.86142187296416</v>
      </c>
    </row>
    <row r="354" spans="1:11">
      <c r="A354">
        <v>352</v>
      </c>
      <c r="B354">
        <v>34.4307044893597</v>
      </c>
      <c r="C354">
        <v>1200.56340893005</v>
      </c>
      <c r="D354">
        <v>0.589158188946785</v>
      </c>
      <c r="E354">
        <v>112.351712404287</v>
      </c>
      <c r="F354">
        <v>13.9704285615976</v>
      </c>
      <c r="G354">
        <v>466.111340183083</v>
      </c>
      <c r="H354">
        <v>1.43202348005598</v>
      </c>
      <c r="I354">
        <v>0.656256629540035</v>
      </c>
      <c r="J354">
        <v>21.8046490136652</v>
      </c>
      <c r="K354">
        <v>1.86142187296416</v>
      </c>
    </row>
    <row r="355" spans="1:11">
      <c r="A355">
        <v>353</v>
      </c>
      <c r="B355">
        <v>34.4281237730433</v>
      </c>
      <c r="C355">
        <v>1200.56967552882</v>
      </c>
      <c r="D355">
        <v>0.589159967939199</v>
      </c>
      <c r="E355">
        <v>112.353182474276</v>
      </c>
      <c r="F355">
        <v>13.9703556403234</v>
      </c>
      <c r="G355">
        <v>466.103561038201</v>
      </c>
      <c r="H355">
        <v>1.43196702387216</v>
      </c>
      <c r="I355">
        <v>0.656261425283467</v>
      </c>
      <c r="J355">
        <v>21.8043695369592</v>
      </c>
      <c r="K355">
        <v>1.86142187296416</v>
      </c>
    </row>
    <row r="356" spans="1:11">
      <c r="A356">
        <v>354</v>
      </c>
      <c r="B356">
        <v>34.4303421419414</v>
      </c>
      <c r="C356">
        <v>1200.56032290539</v>
      </c>
      <c r="D356">
        <v>0.589157459805703</v>
      </c>
      <c r="E356">
        <v>112.351584193707</v>
      </c>
      <c r="F356">
        <v>13.9704644724021</v>
      </c>
      <c r="G356">
        <v>466.110712435651</v>
      </c>
      <c r="H356">
        <v>1.43201617498136</v>
      </c>
      <c r="I356">
        <v>0.656256066605472</v>
      </c>
      <c r="J356">
        <v>21.8046087425558</v>
      </c>
      <c r="K356">
        <v>1.86142187296416</v>
      </c>
    </row>
    <row r="357" spans="1:11">
      <c r="A357">
        <v>355</v>
      </c>
      <c r="B357">
        <v>34.4291720851045</v>
      </c>
      <c r="C357">
        <v>1200.63224264178</v>
      </c>
      <c r="D357">
        <v>0.589158887230169</v>
      </c>
      <c r="E357">
        <v>112.357915421777</v>
      </c>
      <c r="F357">
        <v>13.9696276198785</v>
      </c>
      <c r="G357">
        <v>466.075115555777</v>
      </c>
      <c r="H357">
        <v>1.43198939822025</v>
      </c>
      <c r="I357">
        <v>0.656279280111309</v>
      </c>
      <c r="J357">
        <v>21.8045746749624</v>
      </c>
      <c r="K357">
        <v>1.86142187296416</v>
      </c>
    </row>
    <row r="358" spans="1:11">
      <c r="A358">
        <v>356</v>
      </c>
      <c r="B358">
        <v>34.4280669208281</v>
      </c>
      <c r="C358">
        <v>1200.60544394688</v>
      </c>
      <c r="D358">
        <v>0.5891612570782</v>
      </c>
      <c r="E358">
        <v>112.356152021686</v>
      </c>
      <c r="F358">
        <v>13.9699394357131</v>
      </c>
      <c r="G358">
        <v>466.088577354758</v>
      </c>
      <c r="H358">
        <v>1.43196426785908</v>
      </c>
      <c r="I358">
        <v>0.656272429156304</v>
      </c>
      <c r="J358">
        <v>21.8044064376315</v>
      </c>
      <c r="K358">
        <v>1.86142187296416</v>
      </c>
    </row>
    <row r="359" spans="1:11">
      <c r="A359">
        <v>357</v>
      </c>
      <c r="B359">
        <v>34.426249929796</v>
      </c>
      <c r="C359">
        <v>1200.51392244984</v>
      </c>
      <c r="D359">
        <v>0.589160394152749</v>
      </c>
      <c r="E359">
        <v>112.349297534119</v>
      </c>
      <c r="F359">
        <v>13.9710044377483</v>
      </c>
      <c r="G359">
        <v>466.125178920622</v>
      </c>
      <c r="H359">
        <v>1.43192748703413</v>
      </c>
      <c r="I359">
        <v>0.656246518715595</v>
      </c>
      <c r="J359">
        <v>21.8040875241031</v>
      </c>
      <c r="K359">
        <v>1.86142187296416</v>
      </c>
    </row>
    <row r="360" spans="1:11">
      <c r="A360">
        <v>358</v>
      </c>
      <c r="B360">
        <v>34.4273000544345</v>
      </c>
      <c r="C360">
        <v>1200.54994116879</v>
      </c>
      <c r="D360">
        <v>0.589159718131486</v>
      </c>
      <c r="E360">
        <v>112.351858725852</v>
      </c>
      <c r="F360">
        <v>13.9705852817724</v>
      </c>
      <c r="G360">
        <v>466.109997376169</v>
      </c>
      <c r="H360">
        <v>1.43195000246958</v>
      </c>
      <c r="I360">
        <v>0.656256304079874</v>
      </c>
      <c r="J360">
        <v>21.8042543766451</v>
      </c>
      <c r="K360">
        <v>1.86142187296416</v>
      </c>
    </row>
    <row r="361" spans="1:11">
      <c r="A361">
        <v>359</v>
      </c>
      <c r="B361">
        <v>34.4277757759886</v>
      </c>
      <c r="C361">
        <v>1200.60718945844</v>
      </c>
      <c r="D361">
        <v>0.589160529713213</v>
      </c>
      <c r="E361">
        <v>112.35638978913</v>
      </c>
      <c r="F361">
        <v>13.9699191254142</v>
      </c>
      <c r="G361">
        <v>466.085599072151</v>
      </c>
      <c r="H361">
        <v>1.43195866129663</v>
      </c>
      <c r="I361">
        <v>0.656273246491318</v>
      </c>
      <c r="J361">
        <v>21.8043808718496</v>
      </c>
      <c r="K361">
        <v>1.86142187296416</v>
      </c>
    </row>
    <row r="362" spans="1:11">
      <c r="A362">
        <v>360</v>
      </c>
      <c r="B362">
        <v>34.4298520252185</v>
      </c>
      <c r="C362">
        <v>1200.58037555501</v>
      </c>
      <c r="D362">
        <v>0.589158909748004</v>
      </c>
      <c r="E362">
        <v>112.353419412046</v>
      </c>
      <c r="F362">
        <v>13.9702311312324</v>
      </c>
      <c r="G362">
        <v>466.101849819657</v>
      </c>
      <c r="H362">
        <v>1.43200458726694</v>
      </c>
      <c r="I362">
        <v>0.656262750265188</v>
      </c>
      <c r="J362">
        <v>21.8045766080117</v>
      </c>
      <c r="K362">
        <v>1.86142187296416</v>
      </c>
    </row>
    <row r="363" spans="1:11">
      <c r="A363">
        <v>361</v>
      </c>
      <c r="B363">
        <v>34.4279972142136</v>
      </c>
      <c r="C363">
        <v>1200.57245897806</v>
      </c>
      <c r="D363">
        <v>0.589160421675104</v>
      </c>
      <c r="E363">
        <v>112.353461655402</v>
      </c>
      <c r="F363">
        <v>13.9703232509616</v>
      </c>
      <c r="G363">
        <v>466.102564605347</v>
      </c>
      <c r="H363">
        <v>1.43196397504855</v>
      </c>
      <c r="I363">
        <v>0.656262426814354</v>
      </c>
      <c r="J363">
        <v>21.8043574989224</v>
      </c>
      <c r="K363">
        <v>1.86142187296416</v>
      </c>
    </row>
    <row r="364" spans="1:11">
      <c r="A364">
        <v>362</v>
      </c>
      <c r="B364">
        <v>34.4278891354353</v>
      </c>
      <c r="C364">
        <v>1200.55052029185</v>
      </c>
      <c r="D364">
        <v>0.589159334417098</v>
      </c>
      <c r="E364">
        <v>112.351686124896</v>
      </c>
      <c r="F364">
        <v>13.9705785426239</v>
      </c>
      <c r="G364">
        <v>466.110732762637</v>
      </c>
      <c r="H364">
        <v>1.43196296318681</v>
      </c>
      <c r="I364">
        <v>0.65625581591652</v>
      </c>
      <c r="J364">
        <v>21.8043209878671</v>
      </c>
      <c r="K364">
        <v>1.86142187296416</v>
      </c>
    </row>
    <row r="365" spans="1:11">
      <c r="A365">
        <v>363</v>
      </c>
      <c r="B365">
        <v>34.428371014257</v>
      </c>
      <c r="C365">
        <v>1200.57777157639</v>
      </c>
      <c r="D365">
        <v>0.589159413213117</v>
      </c>
      <c r="E365">
        <v>112.353746816982</v>
      </c>
      <c r="F365">
        <v>13.9702614317961</v>
      </c>
      <c r="G365">
        <v>466.099402935061</v>
      </c>
      <c r="H365">
        <v>1.43197275319025</v>
      </c>
      <c r="I365">
        <v>0.656263590477572</v>
      </c>
      <c r="J365">
        <v>21.8044103340291</v>
      </c>
      <c r="K365">
        <v>1.86142187296416</v>
      </c>
    </row>
    <row r="366" spans="1:11">
      <c r="A366">
        <v>364</v>
      </c>
      <c r="B366">
        <v>34.4262469375652</v>
      </c>
      <c r="C366">
        <v>1200.50166881581</v>
      </c>
      <c r="D366">
        <v>0.589159282989283</v>
      </c>
      <c r="E366">
        <v>112.34827671129</v>
      </c>
      <c r="F366">
        <v>13.9711470411115</v>
      </c>
      <c r="G366">
        <v>466.128989129993</v>
      </c>
      <c r="H366">
        <v>1.43192863781134</v>
      </c>
      <c r="I366">
        <v>0.656242738262291</v>
      </c>
      <c r="J366">
        <v>21.8040759312369</v>
      </c>
      <c r="K366">
        <v>1.86142187296416</v>
      </c>
    </row>
    <row r="367" spans="1:11">
      <c r="A367">
        <v>365</v>
      </c>
      <c r="B367">
        <v>34.4267115872353</v>
      </c>
      <c r="C367">
        <v>1200.53052338017</v>
      </c>
      <c r="D367">
        <v>0.589159734486229</v>
      </c>
      <c r="E367">
        <v>112.350479537296</v>
      </c>
      <c r="F367">
        <v>13.9708112467658</v>
      </c>
      <c r="G367">
        <v>466.11743471852</v>
      </c>
      <c r="H367">
        <v>1.43193777264837</v>
      </c>
      <c r="I367">
        <v>0.656251033477855</v>
      </c>
      <c r="J367">
        <v>21.8041638699983</v>
      </c>
      <c r="K367">
        <v>1.86142187296416</v>
      </c>
    </row>
    <row r="368" spans="1:11">
      <c r="A368">
        <v>366</v>
      </c>
      <c r="B368">
        <v>34.4270497512768</v>
      </c>
      <c r="C368">
        <v>1200.53718421379</v>
      </c>
      <c r="D368">
        <v>0.589160070436515</v>
      </c>
      <c r="E368">
        <v>112.350908115174</v>
      </c>
      <c r="F368">
        <v>13.9707337337571</v>
      </c>
      <c r="G368">
        <v>466.11587374984</v>
      </c>
      <c r="H368">
        <v>1.43194459163165</v>
      </c>
      <c r="I368">
        <v>0.656252707016581</v>
      </c>
      <c r="J368">
        <v>21.8042080291359</v>
      </c>
      <c r="K368">
        <v>1.86142187296416</v>
      </c>
    </row>
    <row r="369" spans="1:11">
      <c r="A369">
        <v>367</v>
      </c>
      <c r="B369">
        <v>34.4271091322219</v>
      </c>
      <c r="C369">
        <v>1200.51253058942</v>
      </c>
      <c r="D369">
        <v>0.58915891726505</v>
      </c>
      <c r="E369">
        <v>112.348850127868</v>
      </c>
      <c r="F369">
        <v>13.9710206355701</v>
      </c>
      <c r="G369">
        <v>466.125802543615</v>
      </c>
      <c r="H369">
        <v>1.43194715145409</v>
      </c>
      <c r="I369">
        <v>0.656245088487583</v>
      </c>
      <c r="J369">
        <v>21.8041860906725</v>
      </c>
      <c r="K369">
        <v>1.86142187296416</v>
      </c>
    </row>
    <row r="370" spans="1:11">
      <c r="A370">
        <v>368</v>
      </c>
      <c r="B370">
        <v>34.4271022638963</v>
      </c>
      <c r="C370">
        <v>1200.50600087438</v>
      </c>
      <c r="D370">
        <v>0.589158293638794</v>
      </c>
      <c r="E370">
        <v>112.348308392949</v>
      </c>
      <c r="F370">
        <v>13.9710966258472</v>
      </c>
      <c r="G370">
        <v>466.127796299386</v>
      </c>
      <c r="H370">
        <v>1.43194763259249</v>
      </c>
      <c r="I370">
        <v>0.656243080725742</v>
      </c>
      <c r="J370">
        <v>21.8041794313927</v>
      </c>
      <c r="K370">
        <v>1.86142187296416</v>
      </c>
    </row>
    <row r="371" spans="1:11">
      <c r="A371">
        <v>369</v>
      </c>
      <c r="B371">
        <v>34.4267685639308</v>
      </c>
      <c r="C371">
        <v>1200.48999949407</v>
      </c>
      <c r="D371">
        <v>0.589158630266295</v>
      </c>
      <c r="E371">
        <v>112.347122502639</v>
      </c>
      <c r="F371">
        <v>13.9712828471656</v>
      </c>
      <c r="G371">
        <v>466.134977582129</v>
      </c>
      <c r="H371">
        <v>1.43194046331644</v>
      </c>
      <c r="I371">
        <v>0.656238588329336</v>
      </c>
      <c r="J371">
        <v>21.8041195536871</v>
      </c>
      <c r="K371">
        <v>1.86142187296416</v>
      </c>
    </row>
    <row r="372" spans="1:11">
      <c r="A372">
        <v>370</v>
      </c>
      <c r="B372">
        <v>34.4265162022259</v>
      </c>
      <c r="C372">
        <v>1200.47998904267</v>
      </c>
      <c r="D372">
        <v>0.589157826401333</v>
      </c>
      <c r="E372">
        <v>112.346382240646</v>
      </c>
      <c r="F372">
        <v>13.9713993496057</v>
      </c>
      <c r="G372">
        <v>466.137607128267</v>
      </c>
      <c r="H372">
        <v>1.43193588212782</v>
      </c>
      <c r="I372">
        <v>0.656235782789037</v>
      </c>
      <c r="J372">
        <v>21.804082357115</v>
      </c>
      <c r="K372">
        <v>1.86142187296416</v>
      </c>
    </row>
    <row r="373" spans="1:11">
      <c r="A373">
        <v>371</v>
      </c>
      <c r="B373">
        <v>34.4264950274401</v>
      </c>
      <c r="C373">
        <v>1200.49400661652</v>
      </c>
      <c r="D373">
        <v>0.589157904256296</v>
      </c>
      <c r="E373">
        <v>112.347538972909</v>
      </c>
      <c r="F373">
        <v>13.9712362124962</v>
      </c>
      <c r="G373">
        <v>466.130972358369</v>
      </c>
      <c r="H373">
        <v>1.4319352164211</v>
      </c>
      <c r="I373">
        <v>0.656240074140918</v>
      </c>
      <c r="J373">
        <v>21.8040990982225</v>
      </c>
      <c r="K373">
        <v>1.86142187296416</v>
      </c>
    </row>
    <row r="374" spans="1:11">
      <c r="A374">
        <v>372</v>
      </c>
      <c r="B374">
        <v>34.4273264670582</v>
      </c>
      <c r="C374">
        <v>1200.49054186169</v>
      </c>
      <c r="D374">
        <v>0.589157616511284</v>
      </c>
      <c r="E374">
        <v>112.346951585536</v>
      </c>
      <c r="F374">
        <v>13.971276535103</v>
      </c>
      <c r="G374">
        <v>466.134691128681</v>
      </c>
      <c r="H374">
        <v>1.43195314783091</v>
      </c>
      <c r="I374">
        <v>0.656238103143291</v>
      </c>
      <c r="J374">
        <v>21.8041856522696</v>
      </c>
      <c r="K374">
        <v>1.86142187296416</v>
      </c>
    </row>
    <row r="375" spans="1:11">
      <c r="A375">
        <v>373</v>
      </c>
      <c r="B375">
        <v>34.4272836088268</v>
      </c>
      <c r="C375">
        <v>1200.46253363477</v>
      </c>
      <c r="D375">
        <v>0.589156186181227</v>
      </c>
      <c r="E375">
        <v>112.344650648664</v>
      </c>
      <c r="F375">
        <v>13.9716025016972</v>
      </c>
      <c r="G375">
        <v>466.145375612705</v>
      </c>
      <c r="H375">
        <v>1.43195387049223</v>
      </c>
      <c r="I375">
        <v>0.656229559739861</v>
      </c>
      <c r="J375">
        <v>21.8041494301081</v>
      </c>
      <c r="K375">
        <v>1.86142187296416</v>
      </c>
    </row>
    <row r="376" spans="1:11">
      <c r="A376">
        <v>374</v>
      </c>
      <c r="B376">
        <v>34.4276145590896</v>
      </c>
      <c r="C376">
        <v>1200.47470728693</v>
      </c>
      <c r="D376">
        <v>0.589156494580233</v>
      </c>
      <c r="E376">
        <v>112.345536497538</v>
      </c>
      <c r="F376">
        <v>13.9714608198875</v>
      </c>
      <c r="G376">
        <v>466.141318538214</v>
      </c>
      <c r="H376">
        <v>1.43196028903829</v>
      </c>
      <c r="I376">
        <v>0.656232928150122</v>
      </c>
      <c r="J376">
        <v>21.8042003312382</v>
      </c>
      <c r="K376">
        <v>1.86142187296416</v>
      </c>
    </row>
    <row r="377" spans="1:11">
      <c r="A377">
        <v>375</v>
      </c>
      <c r="B377">
        <v>34.4263172859165</v>
      </c>
      <c r="C377">
        <v>1200.46099395638</v>
      </c>
      <c r="D377">
        <v>0.589157399991194</v>
      </c>
      <c r="E377">
        <v>112.344890443313</v>
      </c>
      <c r="F377">
        <v>13.9716204212919</v>
      </c>
      <c r="G377">
        <v>466.145235042499</v>
      </c>
      <c r="H377">
        <v>1.43193232409042</v>
      </c>
      <c r="I377">
        <v>0.65623019608677</v>
      </c>
      <c r="J377">
        <v>21.8040367335541</v>
      </c>
      <c r="K377">
        <v>1.86142187296416</v>
      </c>
    </row>
    <row r="378" spans="1:11">
      <c r="A378">
        <v>376</v>
      </c>
      <c r="B378">
        <v>34.4264309455867</v>
      </c>
      <c r="C378">
        <v>1200.47786652399</v>
      </c>
      <c r="D378">
        <v>0.58915808521588</v>
      </c>
      <c r="E378">
        <v>112.346243674118</v>
      </c>
      <c r="F378">
        <v>13.9714240518987</v>
      </c>
      <c r="G378">
        <v>466.138851884981</v>
      </c>
      <c r="H378">
        <v>1.43193382690252</v>
      </c>
      <c r="I378">
        <v>0.6562352434647</v>
      </c>
      <c r="J378">
        <v>21.8040688644617</v>
      </c>
      <c r="K378">
        <v>1.86142187296416</v>
      </c>
    </row>
    <row r="379" spans="1:11">
      <c r="A379">
        <v>377</v>
      </c>
      <c r="B379">
        <v>34.4268488424219</v>
      </c>
      <c r="C379">
        <v>1200.51957579278</v>
      </c>
      <c r="D379">
        <v>0.589157989699874</v>
      </c>
      <c r="E379">
        <v>112.349511349843</v>
      </c>
      <c r="F379">
        <v>13.9709386471682</v>
      </c>
      <c r="G379">
        <v>466.120248792028</v>
      </c>
      <c r="H379">
        <v>1.43194211098525</v>
      </c>
      <c r="I379">
        <v>0.656247486387134</v>
      </c>
      <c r="J379">
        <v>21.8041719939615</v>
      </c>
      <c r="K379">
        <v>1.86142187296416</v>
      </c>
    </row>
    <row r="380" spans="1:11">
      <c r="A380">
        <v>378</v>
      </c>
      <c r="B380">
        <v>34.4256245672561</v>
      </c>
      <c r="C380">
        <v>1200.45367756294</v>
      </c>
      <c r="D380">
        <v>0.589158071156799</v>
      </c>
      <c r="E380">
        <v>112.34455325019</v>
      </c>
      <c r="F380">
        <v>13.971705573992</v>
      </c>
      <c r="G380">
        <v>466.147935279831</v>
      </c>
      <c r="H380">
        <v>1.43191696233491</v>
      </c>
      <c r="I380">
        <v>0.656228761090371</v>
      </c>
      <c r="J380">
        <v>21.8039481862148</v>
      </c>
      <c r="K380">
        <v>1.86142187296416</v>
      </c>
    </row>
    <row r="381" spans="1:11">
      <c r="A381">
        <v>379</v>
      </c>
      <c r="B381">
        <v>34.4269467203038</v>
      </c>
      <c r="C381">
        <v>1200.48848687139</v>
      </c>
      <c r="D381">
        <v>0.58915806105463</v>
      </c>
      <c r="E381">
        <v>112.346927054497</v>
      </c>
      <c r="F381">
        <v>13.9713004510656</v>
      </c>
      <c r="G381">
        <v>466.13529999611</v>
      </c>
      <c r="H381">
        <v>1.43194469738194</v>
      </c>
      <c r="I381">
        <v>0.656237911996069</v>
      </c>
      <c r="J381">
        <v>21.8041395266611</v>
      </c>
      <c r="K381">
        <v>1.86142187296416</v>
      </c>
    </row>
    <row r="382" spans="1:11">
      <c r="A382">
        <v>380</v>
      </c>
      <c r="B382">
        <v>34.4254405636629</v>
      </c>
      <c r="C382">
        <v>1200.45068558182</v>
      </c>
      <c r="D382">
        <v>0.589158064322406</v>
      </c>
      <c r="E382">
        <v>112.34437313545</v>
      </c>
      <c r="F382">
        <v>13.971740396813</v>
      </c>
      <c r="G382">
        <v>466.148709283289</v>
      </c>
      <c r="H382">
        <v>1.43191316856111</v>
      </c>
      <c r="I382">
        <v>0.656228046763534</v>
      </c>
      <c r="J382">
        <v>21.8039242648096</v>
      </c>
      <c r="K382">
        <v>1.86142187296416</v>
      </c>
    </row>
    <row r="383" spans="1:11">
      <c r="A383">
        <v>381</v>
      </c>
      <c r="B383">
        <v>34.4282602373032</v>
      </c>
      <c r="C383">
        <v>1200.46156244217</v>
      </c>
      <c r="D383">
        <v>0.589155811739673</v>
      </c>
      <c r="E383">
        <v>112.34421745997</v>
      </c>
      <c r="F383">
        <v>13.971613804947</v>
      </c>
      <c r="G383">
        <v>466.148397892447</v>
      </c>
      <c r="H383">
        <v>1.43197472232584</v>
      </c>
      <c r="I383">
        <v>0.656228196392146</v>
      </c>
      <c r="J383">
        <v>21.8042553604339</v>
      </c>
      <c r="K383">
        <v>1.86142187296416</v>
      </c>
    </row>
    <row r="384" spans="1:11">
      <c r="A384">
        <v>382</v>
      </c>
      <c r="B384">
        <v>34.4261532209084</v>
      </c>
      <c r="C384">
        <v>1200.49786129178</v>
      </c>
      <c r="D384">
        <v>0.589158727722108</v>
      </c>
      <c r="E384">
        <v>112.347991368728</v>
      </c>
      <c r="F384">
        <v>13.9711913522925</v>
      </c>
      <c r="G384">
        <v>466.129592964132</v>
      </c>
      <c r="H384">
        <v>1.43192711812068</v>
      </c>
      <c r="I384">
        <v>0.656241659752926</v>
      </c>
      <c r="J384">
        <v>21.804063242756</v>
      </c>
      <c r="K384">
        <v>1.86142187296416</v>
      </c>
    </row>
    <row r="385" spans="1:11">
      <c r="A385">
        <v>383</v>
      </c>
      <c r="B385">
        <v>34.4264993960572</v>
      </c>
      <c r="C385">
        <v>1200.48256980048</v>
      </c>
      <c r="D385">
        <v>0.58915816056265</v>
      </c>
      <c r="E385">
        <v>112.346605481531</v>
      </c>
      <c r="F385">
        <v>13.9713693143524</v>
      </c>
      <c r="G385">
        <v>466.136955023024</v>
      </c>
      <c r="H385">
        <v>1.43193515394501</v>
      </c>
      <c r="I385">
        <v>0.656236603898997</v>
      </c>
      <c r="J385">
        <v>21.8040823930859</v>
      </c>
      <c r="K385">
        <v>1.86142187296416</v>
      </c>
    </row>
    <row r="386" spans="1:11">
      <c r="A386">
        <v>384</v>
      </c>
      <c r="B386">
        <v>34.4265017525026</v>
      </c>
      <c r="C386">
        <v>1200.47435319487</v>
      </c>
      <c r="D386">
        <v>0.589158319166042</v>
      </c>
      <c r="E386">
        <v>112.345933704519</v>
      </c>
      <c r="F386">
        <v>13.9714649409113</v>
      </c>
      <c r="G386">
        <v>466.141150087751</v>
      </c>
      <c r="H386">
        <v>1.43193517531113</v>
      </c>
      <c r="I386">
        <v>0.656234107349987</v>
      </c>
      <c r="J386">
        <v>21.8040705162583</v>
      </c>
      <c r="K386">
        <v>1.86142187296416</v>
      </c>
    </row>
    <row r="387" spans="1:11">
      <c r="A387">
        <v>385</v>
      </c>
      <c r="B387">
        <v>34.4266303740653</v>
      </c>
      <c r="C387">
        <v>1200.48131270547</v>
      </c>
      <c r="D387">
        <v>0.589158107510401</v>
      </c>
      <c r="E387">
        <v>112.346454681552</v>
      </c>
      <c r="F387">
        <v>13.9713839445998</v>
      </c>
      <c r="G387">
        <v>466.137874024148</v>
      </c>
      <c r="H387">
        <v>1.43193798730158</v>
      </c>
      <c r="I387">
        <v>0.656236076940174</v>
      </c>
      <c r="J387">
        <v>21.804095072134</v>
      </c>
      <c r="K387">
        <v>1.86142187296416</v>
      </c>
    </row>
    <row r="388" spans="1:11">
      <c r="A388">
        <v>386</v>
      </c>
      <c r="B388">
        <v>34.4265479840442</v>
      </c>
      <c r="C388">
        <v>1200.50283576784</v>
      </c>
      <c r="D388">
        <v>0.589158689376273</v>
      </c>
      <c r="E388">
        <v>112.348255105398</v>
      </c>
      <c r="F388">
        <v>13.9711334604202</v>
      </c>
      <c r="G388">
        <v>466.12831383963</v>
      </c>
      <c r="H388">
        <v>1.43193553083896</v>
      </c>
      <c r="I388">
        <v>0.656242739504241</v>
      </c>
      <c r="J388">
        <v>21.8041131107877</v>
      </c>
      <c r="K388">
        <v>1.86142187296416</v>
      </c>
    </row>
    <row r="389" spans="1:11">
      <c r="A389">
        <v>387</v>
      </c>
      <c r="B389">
        <v>34.4265398482987</v>
      </c>
      <c r="C389">
        <v>1200.47846852511</v>
      </c>
      <c r="D389">
        <v>0.589157883896419</v>
      </c>
      <c r="E389">
        <v>112.346250305935</v>
      </c>
      <c r="F389">
        <v>13.9714170456815</v>
      </c>
      <c r="G389">
        <v>466.138521165722</v>
      </c>
      <c r="H389">
        <v>1.43193633512647</v>
      </c>
      <c r="I389">
        <v>0.656235297785557</v>
      </c>
      <c r="J389">
        <v>21.8040825056329</v>
      </c>
      <c r="K389">
        <v>1.86142187296416</v>
      </c>
    </row>
    <row r="390" spans="1:11">
      <c r="A390">
        <v>388</v>
      </c>
      <c r="B390">
        <v>34.4262972744688</v>
      </c>
      <c r="C390">
        <v>1200.47560595695</v>
      </c>
      <c r="D390">
        <v>0.589157974879022</v>
      </c>
      <c r="E390">
        <v>112.346103431203</v>
      </c>
      <c r="F390">
        <v>13.971450360922</v>
      </c>
      <c r="G390">
        <v>466.139228257849</v>
      </c>
      <c r="H390">
        <v>1.43193120567117</v>
      </c>
      <c r="I390">
        <v>0.65623469120728</v>
      </c>
      <c r="J390">
        <v>21.8040519188571</v>
      </c>
      <c r="K390">
        <v>1.86142187296416</v>
      </c>
    </row>
    <row r="391" spans="1:11">
      <c r="A391">
        <v>389</v>
      </c>
      <c r="B391">
        <v>34.4265203354349</v>
      </c>
      <c r="C391">
        <v>1200.48239019458</v>
      </c>
      <c r="D391">
        <v>0.589157878750215</v>
      </c>
      <c r="E391">
        <v>112.346578928677</v>
      </c>
      <c r="F391">
        <v>13.9713714046291</v>
      </c>
      <c r="G391">
        <v>466.136606915468</v>
      </c>
      <c r="H391">
        <v>1.43193585386753</v>
      </c>
      <c r="I391">
        <v>0.656236513488042</v>
      </c>
      <c r="J391">
        <v>21.8040858040447</v>
      </c>
      <c r="K391">
        <v>1.86142187296416</v>
      </c>
    </row>
    <row r="392" spans="1:11">
      <c r="A392">
        <v>390</v>
      </c>
      <c r="B392">
        <v>34.4270516199687</v>
      </c>
      <c r="C392">
        <v>1200.50475426428</v>
      </c>
      <c r="D392">
        <v>0.589157837074227</v>
      </c>
      <c r="E392">
        <v>112.348219089081</v>
      </c>
      <c r="F392">
        <v>13.9711111335033</v>
      </c>
      <c r="G392">
        <v>466.1275080726</v>
      </c>
      <c r="H392">
        <v>1.43194689227971</v>
      </c>
      <c r="I392">
        <v>0.65624274005124</v>
      </c>
      <c r="J392">
        <v>21.8041744145746</v>
      </c>
      <c r="K392">
        <v>1.86142187296416</v>
      </c>
    </row>
    <row r="393" spans="1:11">
      <c r="A393">
        <v>391</v>
      </c>
      <c r="B393">
        <v>34.4273199573147</v>
      </c>
      <c r="C393">
        <v>1200.50397711621</v>
      </c>
      <c r="D393">
        <v>0.589157519614305</v>
      </c>
      <c r="E393">
        <v>112.348054682849</v>
      </c>
      <c r="F393">
        <v>13.9711201777232</v>
      </c>
      <c r="G393">
        <v>466.128184931384</v>
      </c>
      <c r="H393">
        <v>1.43195283873543</v>
      </c>
      <c r="I393">
        <v>0.656242199355909</v>
      </c>
      <c r="J393">
        <v>21.8042039037533</v>
      </c>
      <c r="K393">
        <v>1.86142187296416</v>
      </c>
    </row>
    <row r="394" spans="1:11">
      <c r="A394">
        <v>392</v>
      </c>
      <c r="B394">
        <v>34.4281588462581</v>
      </c>
      <c r="C394">
        <v>1200.49845490119</v>
      </c>
      <c r="D394">
        <v>0.589156524658205</v>
      </c>
      <c r="E394">
        <v>112.347285185953</v>
      </c>
      <c r="F394">
        <v>13.9711844439698</v>
      </c>
      <c r="G394">
        <v>466.131648512483</v>
      </c>
      <c r="H394">
        <v>1.43197159413551</v>
      </c>
      <c r="I394">
        <v>0.656239561264667</v>
      </c>
      <c r="J394">
        <v>21.8042919753214</v>
      </c>
      <c r="K394">
        <v>1.86142187296416</v>
      </c>
    </row>
    <row r="395" spans="1:11">
      <c r="A395">
        <v>393</v>
      </c>
      <c r="B395">
        <v>34.4277924337658</v>
      </c>
      <c r="C395">
        <v>1200.50116917178</v>
      </c>
      <c r="D395">
        <v>0.58915710179138</v>
      </c>
      <c r="E395">
        <v>112.347647369248</v>
      </c>
      <c r="F395">
        <v>13.9711528558498</v>
      </c>
      <c r="G395">
        <v>466.130191523366</v>
      </c>
      <c r="H395">
        <v>1.43196332073838</v>
      </c>
      <c r="I395">
        <v>0.656240809508051</v>
      </c>
      <c r="J395">
        <v>21.8042532701542</v>
      </c>
      <c r="K395">
        <v>1.86142187296416</v>
      </c>
    </row>
    <row r="396" spans="1:11">
      <c r="A396">
        <v>394</v>
      </c>
      <c r="B396">
        <v>34.4292256293446</v>
      </c>
      <c r="C396">
        <v>1200.51725314662</v>
      </c>
      <c r="D396">
        <v>0.589156014824209</v>
      </c>
      <c r="E396">
        <v>112.34843227961</v>
      </c>
      <c r="F396">
        <v>13.9709656768064</v>
      </c>
      <c r="G396">
        <v>466.125015009033</v>
      </c>
      <c r="H396">
        <v>1.43199451802368</v>
      </c>
      <c r="I396">
        <v>0.656244095851811</v>
      </c>
      <c r="J396">
        <v>21.8044359722802</v>
      </c>
      <c r="K396">
        <v>1.86142187296416</v>
      </c>
    </row>
    <row r="397" spans="1:11">
      <c r="A397">
        <v>395</v>
      </c>
      <c r="B397">
        <v>34.429568229639</v>
      </c>
      <c r="C397">
        <v>1200.52633100495</v>
      </c>
      <c r="D397">
        <v>0.589156022533036</v>
      </c>
      <c r="E397">
        <v>112.349052929565</v>
      </c>
      <c r="F397">
        <v>13.9708600344361</v>
      </c>
      <c r="G397">
        <v>466.121772064224</v>
      </c>
      <c r="H397">
        <v>1.43200165696365</v>
      </c>
      <c r="I397">
        <v>0.656246487058372</v>
      </c>
      <c r="J397">
        <v>21.8044855245967</v>
      </c>
      <c r="K397">
        <v>1.86142187296416</v>
      </c>
    </row>
    <row r="398" spans="1:11">
      <c r="A398">
        <v>396</v>
      </c>
      <c r="B398">
        <v>34.4291684831283</v>
      </c>
      <c r="C398">
        <v>1200.49714370815</v>
      </c>
      <c r="D398">
        <v>0.589155097772397</v>
      </c>
      <c r="E398">
        <v>112.346792525844</v>
      </c>
      <c r="F398">
        <v>13.9711997034145</v>
      </c>
      <c r="G398">
        <v>466.132864518804</v>
      </c>
      <c r="H398">
        <v>1.43199431321366</v>
      </c>
      <c r="I398">
        <v>0.656237998978729</v>
      </c>
      <c r="J398">
        <v>21.8044065026618</v>
      </c>
      <c r="K398">
        <v>1.86142187296416</v>
      </c>
    </row>
    <row r="399" spans="1:11">
      <c r="A399">
        <v>397</v>
      </c>
      <c r="B399">
        <v>34.4293368468475</v>
      </c>
      <c r="C399">
        <v>1200.5068506234</v>
      </c>
      <c r="D399">
        <v>0.589155773936723</v>
      </c>
      <c r="E399">
        <v>112.347536434437</v>
      </c>
      <c r="F399">
        <v>13.9710867367527</v>
      </c>
      <c r="G399">
        <v>466.129895036154</v>
      </c>
      <c r="H399">
        <v>1.43199721766006</v>
      </c>
      <c r="I399">
        <v>0.656240798224722</v>
      </c>
      <c r="J399">
        <v>21.8044348301739</v>
      </c>
      <c r="K399">
        <v>1.86142187296416</v>
      </c>
    </row>
    <row r="400" spans="1:11">
      <c r="A400">
        <v>398</v>
      </c>
      <c r="B400">
        <v>34.4294420298092</v>
      </c>
      <c r="C400">
        <v>1200.52609973283</v>
      </c>
      <c r="D400">
        <v>0.589156165740117</v>
      </c>
      <c r="E400">
        <v>112.34908133588</v>
      </c>
      <c r="F400">
        <v>13.9708627258148</v>
      </c>
      <c r="G400">
        <v>466.121730641622</v>
      </c>
      <c r="H400">
        <v>1.43199886926485</v>
      </c>
      <c r="I400">
        <v>0.65624655965419</v>
      </c>
      <c r="J400">
        <v>21.8044708579764</v>
      </c>
      <c r="K400">
        <v>1.86142187296416</v>
      </c>
    </row>
    <row r="401" spans="1:11">
      <c r="A401">
        <v>399</v>
      </c>
      <c r="B401">
        <v>34.4292302474249</v>
      </c>
      <c r="C401">
        <v>1200.50649449475</v>
      </c>
      <c r="D401">
        <v>0.589155705511883</v>
      </c>
      <c r="E401">
        <v>112.347545055364</v>
      </c>
      <c r="F401">
        <v>13.9710908812569</v>
      </c>
      <c r="G401">
        <v>466.129639573917</v>
      </c>
      <c r="H401">
        <v>1.43199499468203</v>
      </c>
      <c r="I401">
        <v>0.656240803965208</v>
      </c>
      <c r="J401">
        <v>21.8044231024345</v>
      </c>
      <c r="K401">
        <v>1.86142187296416</v>
      </c>
    </row>
    <row r="402" spans="1:11">
      <c r="A402">
        <v>400</v>
      </c>
      <c r="B402">
        <v>34.4299576486912</v>
      </c>
      <c r="C402">
        <v>1200.53425432582</v>
      </c>
      <c r="D402">
        <v>0.589155917148775</v>
      </c>
      <c r="E402">
        <v>112.349560424958</v>
      </c>
      <c r="F402">
        <v>13.970767829148</v>
      </c>
      <c r="G402">
        <v>466.119022558748</v>
      </c>
      <c r="H402">
        <v>1.43200990448719</v>
      </c>
      <c r="I402">
        <v>0.656248470816797</v>
      </c>
      <c r="J402">
        <v>21.80453910768</v>
      </c>
      <c r="K402">
        <v>1.86142187296416</v>
      </c>
    </row>
    <row r="403" spans="1:11">
      <c r="A403">
        <v>401</v>
      </c>
      <c r="B403">
        <v>34.4293370113146</v>
      </c>
      <c r="C403">
        <v>1200.51861729027</v>
      </c>
      <c r="D403">
        <v>0.589155984833053</v>
      </c>
      <c r="E403">
        <v>112.348504051261</v>
      </c>
      <c r="F403">
        <v>13.9709498016639</v>
      </c>
      <c r="G403">
        <v>466.12469223773</v>
      </c>
      <c r="H403">
        <v>1.43199685749009</v>
      </c>
      <c r="I403">
        <v>0.656244390281995</v>
      </c>
      <c r="J403">
        <v>21.8044500198757</v>
      </c>
      <c r="K403">
        <v>1.86142187296416</v>
      </c>
    </row>
    <row r="404" spans="1:11">
      <c r="A404">
        <v>402</v>
      </c>
      <c r="B404">
        <v>34.4296239087294</v>
      </c>
      <c r="C404">
        <v>1200.52710991724</v>
      </c>
      <c r="D404">
        <v>0.589155867793983</v>
      </c>
      <c r="E404">
        <v>112.349094377528</v>
      </c>
      <c r="F404">
        <v>13.9708509700223</v>
      </c>
      <c r="G404">
        <v>466.121296909317</v>
      </c>
      <c r="H404">
        <v>1.43200296524509</v>
      </c>
      <c r="I404">
        <v>0.656246656583216</v>
      </c>
      <c r="J404">
        <v>21.804493402166</v>
      </c>
      <c r="K404">
        <v>1.86142187296416</v>
      </c>
    </row>
    <row r="405" spans="1:11">
      <c r="A405">
        <v>403</v>
      </c>
      <c r="B405">
        <v>34.4294454468901</v>
      </c>
      <c r="C405">
        <v>1200.51747583789</v>
      </c>
      <c r="D405">
        <v>0.589155606155528</v>
      </c>
      <c r="E405">
        <v>112.348366067725</v>
      </c>
      <c r="F405">
        <v>13.9709630852472</v>
      </c>
      <c r="G405">
        <v>466.124918588598</v>
      </c>
      <c r="H405">
        <v>1.43199949232585</v>
      </c>
      <c r="I405">
        <v>0.65624390861349</v>
      </c>
      <c r="J405">
        <v>21.8044620277938</v>
      </c>
      <c r="K405">
        <v>1.86142187296416</v>
      </c>
    </row>
    <row r="406" spans="1:11">
      <c r="A406">
        <v>404</v>
      </c>
      <c r="B406">
        <v>34.4296688563745</v>
      </c>
      <c r="C406">
        <v>1200.55388071825</v>
      </c>
      <c r="D406">
        <v>0.58915621424407</v>
      </c>
      <c r="E406">
        <v>112.351275633531</v>
      </c>
      <c r="F406">
        <v>13.9705394380891</v>
      </c>
      <c r="G406">
        <v>466.109234277152</v>
      </c>
      <c r="H406">
        <v>1.4320033364847</v>
      </c>
      <c r="I406">
        <v>0.656254767901651</v>
      </c>
      <c r="J406">
        <v>21.8045335749293</v>
      </c>
      <c r="K406">
        <v>1.86142187296416</v>
      </c>
    </row>
    <row r="407" spans="1:11">
      <c r="A407">
        <v>405</v>
      </c>
      <c r="B407">
        <v>34.4291712380453</v>
      </c>
      <c r="C407">
        <v>1200.50733374643</v>
      </c>
      <c r="D407">
        <v>0.589155683071695</v>
      </c>
      <c r="E407">
        <v>112.347634452708</v>
      </c>
      <c r="F407">
        <v>13.9710811143349</v>
      </c>
      <c r="G407">
        <v>466.129004285938</v>
      </c>
      <c r="H407">
        <v>1.43199376782917</v>
      </c>
      <c r="I407">
        <v>0.656241121711223</v>
      </c>
      <c r="J407">
        <v>21.8044180067488</v>
      </c>
      <c r="K407">
        <v>1.86142187296416</v>
      </c>
    </row>
    <row r="408" spans="1:11">
      <c r="A408">
        <v>406</v>
      </c>
      <c r="B408">
        <v>34.4304411193991</v>
      </c>
      <c r="C408">
        <v>1200.51301063078</v>
      </c>
      <c r="D408">
        <v>0.589154588844135</v>
      </c>
      <c r="E408">
        <v>112.347628406295</v>
      </c>
      <c r="F408">
        <v>13.9710150490687</v>
      </c>
      <c r="G408">
        <v>466.128446121437</v>
      </c>
      <c r="H408">
        <v>1.43202146099177</v>
      </c>
      <c r="I408">
        <v>0.656241426878266</v>
      </c>
      <c r="J408">
        <v>21.8045684867678</v>
      </c>
      <c r="K408">
        <v>1.86142187296416</v>
      </c>
    </row>
    <row r="409" spans="1:11">
      <c r="A409">
        <v>407</v>
      </c>
      <c r="B409">
        <v>34.4293794552684</v>
      </c>
      <c r="C409">
        <v>1200.51488027107</v>
      </c>
      <c r="D409">
        <v>0.589155627597357</v>
      </c>
      <c r="E409">
        <v>112.348177423341</v>
      </c>
      <c r="F409">
        <v>13.9709932910937</v>
      </c>
      <c r="G409">
        <v>466.125983200137</v>
      </c>
      <c r="H409">
        <v>1.43199811036368</v>
      </c>
      <c r="I409">
        <v>0.65624319113457</v>
      </c>
      <c r="J409">
        <v>21.8044511995832</v>
      </c>
      <c r="K409">
        <v>1.86142187296416</v>
      </c>
    </row>
    <row r="410" spans="1:11">
      <c r="A410">
        <v>408</v>
      </c>
      <c r="B410">
        <v>34.4295018372948</v>
      </c>
      <c r="C410">
        <v>1200.51888204423</v>
      </c>
      <c r="D410">
        <v>0.589155606843924</v>
      </c>
      <c r="E410">
        <v>112.348460614415</v>
      </c>
      <c r="F410">
        <v>13.9709467206092</v>
      </c>
      <c r="G410">
        <v>466.124402927478</v>
      </c>
      <c r="H410">
        <v>1.43200069218619</v>
      </c>
      <c r="I410">
        <v>0.656244274207306</v>
      </c>
      <c r="J410">
        <v>21.8044700920438</v>
      </c>
      <c r="K410">
        <v>1.86142187296416</v>
      </c>
    </row>
    <row r="411" spans="1:11">
      <c r="A411">
        <v>409</v>
      </c>
      <c r="B411">
        <v>34.4287962605785</v>
      </c>
      <c r="C411">
        <v>1200.51521844147</v>
      </c>
      <c r="D411">
        <v>0.58915616189036</v>
      </c>
      <c r="E411">
        <v>112.348423353374</v>
      </c>
      <c r="F411">
        <v>13.9709893556365</v>
      </c>
      <c r="G411">
        <v>466.124977559728</v>
      </c>
      <c r="H411">
        <v>1.43198524588039</v>
      </c>
      <c r="I411">
        <v>0.656243952978882</v>
      </c>
      <c r="J411">
        <v>21.8043859098918</v>
      </c>
      <c r="K411">
        <v>1.86142187296416</v>
      </c>
    </row>
    <row r="412" spans="1:11">
      <c r="A412">
        <v>410</v>
      </c>
      <c r="B412">
        <v>34.4287622673112</v>
      </c>
      <c r="C412">
        <v>1200.5130705867</v>
      </c>
      <c r="D412">
        <v>0.589156127124182</v>
      </c>
      <c r="E412">
        <v>112.348259173799</v>
      </c>
      <c r="F412">
        <v>13.9710143513294</v>
      </c>
      <c r="G412">
        <v>466.125839955374</v>
      </c>
      <c r="H412">
        <v>1.43198457813636</v>
      </c>
      <c r="I412">
        <v>0.65624333487744</v>
      </c>
      <c r="J412">
        <v>21.8043794302785</v>
      </c>
      <c r="K412">
        <v>1.86142187296416</v>
      </c>
    </row>
    <row r="413" spans="1:11">
      <c r="A413">
        <v>411</v>
      </c>
      <c r="B413">
        <v>34.4287660349977</v>
      </c>
      <c r="C413">
        <v>1200.5094804118</v>
      </c>
      <c r="D413">
        <v>0.589155818417238</v>
      </c>
      <c r="E413">
        <v>112.347959351031</v>
      </c>
      <c r="F413">
        <v>13.9710561322448</v>
      </c>
      <c r="G413">
        <v>466.127036262934</v>
      </c>
      <c r="H413">
        <v>1.431984958489</v>
      </c>
      <c r="I413">
        <v>0.65624222503188</v>
      </c>
      <c r="J413">
        <v>21.8043763975317</v>
      </c>
      <c r="K413">
        <v>1.86142187296416</v>
      </c>
    </row>
    <row r="414" spans="1:11">
      <c r="A414">
        <v>412</v>
      </c>
      <c r="B414">
        <v>34.4288926050919</v>
      </c>
      <c r="C414">
        <v>1200.51335610163</v>
      </c>
      <c r="D414">
        <v>0.589155835654517</v>
      </c>
      <c r="E414">
        <v>112.348231512229</v>
      </c>
      <c r="F414">
        <v>13.9710110286399</v>
      </c>
      <c r="G414">
        <v>466.125607575812</v>
      </c>
      <c r="H414">
        <v>1.43198758318092</v>
      </c>
      <c r="I414">
        <v>0.656243267619228</v>
      </c>
      <c r="J414">
        <v>21.8043953614085</v>
      </c>
      <c r="K414">
        <v>1.86142187296416</v>
      </c>
    </row>
    <row r="415" spans="1:11">
      <c r="A415">
        <v>413</v>
      </c>
      <c r="B415">
        <v>34.4290863960261</v>
      </c>
      <c r="C415">
        <v>1200.53166881253</v>
      </c>
      <c r="D415">
        <v>0.589156035144011</v>
      </c>
      <c r="E415">
        <v>112.349664751168</v>
      </c>
      <c r="F415">
        <v>13.9707979171555</v>
      </c>
      <c r="G415">
        <v>466.117814357787</v>
      </c>
      <c r="H415">
        <v>1.43199130592629</v>
      </c>
      <c r="I415">
        <v>0.656248638521577</v>
      </c>
      <c r="J415">
        <v>21.8044406528479</v>
      </c>
      <c r="K415">
        <v>1.86142187296416</v>
      </c>
    </row>
    <row r="416" spans="1:11">
      <c r="A416">
        <v>414</v>
      </c>
      <c r="B416">
        <v>34.4289731483945</v>
      </c>
      <c r="C416">
        <v>1200.51450717531</v>
      </c>
      <c r="D416">
        <v>0.589155835047208</v>
      </c>
      <c r="E416">
        <v>112.348296825806</v>
      </c>
      <c r="F416">
        <v>13.9709976329974</v>
      </c>
      <c r="G416">
        <v>466.125307998901</v>
      </c>
      <c r="H416">
        <v>1.43198927719696</v>
      </c>
      <c r="I416">
        <v>0.656243530410303</v>
      </c>
      <c r="J416">
        <v>21.8044056671193</v>
      </c>
      <c r="K416">
        <v>1.86142187296416</v>
      </c>
    </row>
    <row r="417" spans="1:11">
      <c r="A417">
        <v>415</v>
      </c>
      <c r="B417">
        <v>34.42941970915</v>
      </c>
      <c r="C417">
        <v>1200.51049717181</v>
      </c>
      <c r="D417">
        <v>0.589155333100855</v>
      </c>
      <c r="E417">
        <v>112.347801050385</v>
      </c>
      <c r="F417">
        <v>13.9710442996026</v>
      </c>
      <c r="G417">
        <v>466.127778455558</v>
      </c>
      <c r="H417">
        <v>1.43199918355372</v>
      </c>
      <c r="I417">
        <v>0.656241804975531</v>
      </c>
      <c r="J417">
        <v>21.8044508551741</v>
      </c>
      <c r="K417">
        <v>1.86142187296416</v>
      </c>
    </row>
    <row r="418" spans="1:11">
      <c r="A418">
        <v>416</v>
      </c>
      <c r="B418">
        <v>34.4289398175267</v>
      </c>
      <c r="C418">
        <v>1200.51033966412</v>
      </c>
      <c r="D418">
        <v>0.589155735243023</v>
      </c>
      <c r="E418">
        <v>112.347965871852</v>
      </c>
      <c r="F418">
        <v>13.9710461326122</v>
      </c>
      <c r="G418">
        <v>466.127012228845</v>
      </c>
      <c r="H418">
        <v>1.43198871196847</v>
      </c>
      <c r="I418">
        <v>0.656242293674633</v>
      </c>
      <c r="J418">
        <v>21.8043967971796</v>
      </c>
      <c r="K418">
        <v>1.86142187296416</v>
      </c>
    </row>
    <row r="419" spans="1:11">
      <c r="A419">
        <v>417</v>
      </c>
      <c r="B419">
        <v>34.4288645148534</v>
      </c>
      <c r="C419">
        <v>1200.51659567738</v>
      </c>
      <c r="D419">
        <v>0.589155939026431</v>
      </c>
      <c r="E419">
        <v>112.348509031553</v>
      </c>
      <c r="F419">
        <v>13.9709733280794</v>
      </c>
      <c r="G419">
        <v>466.124185230176</v>
      </c>
      <c r="H419">
        <v>1.43198682887762</v>
      </c>
      <c r="I419">
        <v>0.656244290143562</v>
      </c>
      <c r="J419">
        <v>21.8043962536594</v>
      </c>
      <c r="K419">
        <v>1.86142187296416</v>
      </c>
    </row>
    <row r="420" spans="1:11">
      <c r="A420">
        <v>418</v>
      </c>
      <c r="B420">
        <v>34.428900873717</v>
      </c>
      <c r="C420">
        <v>1200.50872455193</v>
      </c>
      <c r="D420">
        <v>0.589155699287307</v>
      </c>
      <c r="E420">
        <v>112.347847172546</v>
      </c>
      <c r="F420">
        <v>13.9710649286496</v>
      </c>
      <c r="G420">
        <v>466.127607961053</v>
      </c>
      <c r="H420">
        <v>1.43198792945073</v>
      </c>
      <c r="I420">
        <v>0.656241843249535</v>
      </c>
      <c r="J420">
        <v>21.8043905262201</v>
      </c>
      <c r="K420">
        <v>1.86142187296416</v>
      </c>
    </row>
    <row r="421" spans="1:11">
      <c r="A421">
        <v>419</v>
      </c>
      <c r="B421">
        <v>34.4289688288471</v>
      </c>
      <c r="C421">
        <v>1200.51331528386</v>
      </c>
      <c r="D421">
        <v>0.589156050902852</v>
      </c>
      <c r="E421">
        <v>112.348203507042</v>
      </c>
      <c r="F421">
        <v>13.9710115036579</v>
      </c>
      <c r="G421">
        <v>466.12621413122</v>
      </c>
      <c r="H421">
        <v>1.43198903700344</v>
      </c>
      <c r="I421">
        <v>0.656243180734799</v>
      </c>
      <c r="J421">
        <v>21.8044025223885</v>
      </c>
      <c r="K421">
        <v>1.86142187296416</v>
      </c>
    </row>
    <row r="422" spans="1:11">
      <c r="A422">
        <v>420</v>
      </c>
      <c r="B422">
        <v>34.4289596397172</v>
      </c>
      <c r="C422">
        <v>1200.51426727994</v>
      </c>
      <c r="D422">
        <v>0.589156106636913</v>
      </c>
      <c r="E422">
        <v>112.348285609652</v>
      </c>
      <c r="F422">
        <v>13.9710004247823</v>
      </c>
      <c r="G422">
        <v>466.125827418427</v>
      </c>
      <c r="H422">
        <v>1.43198878295533</v>
      </c>
      <c r="I422">
        <v>0.656243482877855</v>
      </c>
      <c r="J422">
        <v>21.8044025690147</v>
      </c>
      <c r="K422">
        <v>1.86142187296416</v>
      </c>
    </row>
    <row r="423" spans="1:11">
      <c r="A423">
        <v>421</v>
      </c>
      <c r="B423">
        <v>34.4288856690039</v>
      </c>
      <c r="C423">
        <v>1200.51168068941</v>
      </c>
      <c r="D423">
        <v>0.589156123760123</v>
      </c>
      <c r="E423">
        <v>112.348100536228</v>
      </c>
      <c r="F423">
        <v>13.9710305263282</v>
      </c>
      <c r="G423">
        <v>466.126858200768</v>
      </c>
      <c r="H423">
        <v>1.4319872337678</v>
      </c>
      <c r="I423">
        <v>0.656242776692248</v>
      </c>
      <c r="J423">
        <v>21.8043909112185</v>
      </c>
      <c r="K423">
        <v>1.86142187296416</v>
      </c>
    </row>
    <row r="424" spans="1:11">
      <c r="A424">
        <v>422</v>
      </c>
      <c r="B424">
        <v>34.428893263943</v>
      </c>
      <c r="C424">
        <v>1200.51271468914</v>
      </c>
      <c r="D424">
        <v>0.589156188650872</v>
      </c>
      <c r="E424">
        <v>112.348183016103</v>
      </c>
      <c r="F424">
        <v>13.9710184931013</v>
      </c>
      <c r="G424">
        <v>466.126475703468</v>
      </c>
      <c r="H424">
        <v>1.43198735237847</v>
      </c>
      <c r="I424">
        <v>0.656243084646252</v>
      </c>
      <c r="J424">
        <v>21.8043928709962</v>
      </c>
      <c r="K424">
        <v>1.86142187296416</v>
      </c>
    </row>
    <row r="425" spans="1:11">
      <c r="A425">
        <v>423</v>
      </c>
      <c r="B425">
        <v>34.4290557587764</v>
      </c>
      <c r="C425">
        <v>1200.51347754456</v>
      </c>
      <c r="D425">
        <v>0.589156055769922</v>
      </c>
      <c r="E425">
        <v>112.348184970417</v>
      </c>
      <c r="F425">
        <v>13.9710096153442</v>
      </c>
      <c r="G425">
        <v>466.126377152791</v>
      </c>
      <c r="H425">
        <v>1.4319909107607</v>
      </c>
      <c r="I425">
        <v>0.656243134008197</v>
      </c>
      <c r="J425">
        <v>21.8044121669586</v>
      </c>
      <c r="K425">
        <v>1.86142187296416</v>
      </c>
    </row>
    <row r="426" spans="1:11">
      <c r="A426">
        <v>424</v>
      </c>
      <c r="B426">
        <v>34.4292001010623</v>
      </c>
      <c r="C426">
        <v>1200.51555114763</v>
      </c>
      <c r="D426">
        <v>0.589155987873887</v>
      </c>
      <c r="E426">
        <v>112.34830183438</v>
      </c>
      <c r="F426">
        <v>13.9709854837713</v>
      </c>
      <c r="G426">
        <v>466.125714335878</v>
      </c>
      <c r="H426">
        <v>1.43199400930557</v>
      </c>
      <c r="I426">
        <v>0.656243605011627</v>
      </c>
      <c r="J426">
        <v>21.804430984314</v>
      </c>
      <c r="K426">
        <v>1.86142187296416</v>
      </c>
    </row>
    <row r="427" spans="1:11">
      <c r="A427">
        <v>425</v>
      </c>
      <c r="B427">
        <v>34.4290413004759</v>
      </c>
      <c r="C427">
        <v>1200.51220181824</v>
      </c>
      <c r="D427">
        <v>0.589156095181488</v>
      </c>
      <c r="E427">
        <v>112.348086217135</v>
      </c>
      <c r="F427">
        <v>13.9710244616611</v>
      </c>
      <c r="G427">
        <v>466.127007631529</v>
      </c>
      <c r="H427">
        <v>1.43199058712169</v>
      </c>
      <c r="I427">
        <v>0.656242763145886</v>
      </c>
      <c r="J427">
        <v>21.8044086462634</v>
      </c>
      <c r="K427">
        <v>1.86142187296416</v>
      </c>
    </row>
    <row r="428" spans="1:11">
      <c r="A428">
        <v>426</v>
      </c>
      <c r="B428">
        <v>34.4291687227909</v>
      </c>
      <c r="C428">
        <v>1200.52324263924</v>
      </c>
      <c r="D428">
        <v>0.589156249015198</v>
      </c>
      <c r="E428">
        <v>112.348946962626</v>
      </c>
      <c r="F428">
        <v>13.9708959747025</v>
      </c>
      <c r="G428">
        <v>466.122397555499</v>
      </c>
      <c r="H428">
        <v>1.43199302966436</v>
      </c>
      <c r="I428">
        <v>0.656245991147329</v>
      </c>
      <c r="J428">
        <v>21.8044369350875</v>
      </c>
      <c r="K428">
        <v>1.86142187296416</v>
      </c>
    </row>
    <row r="429" spans="1:11">
      <c r="A429">
        <v>427</v>
      </c>
      <c r="B429">
        <v>34.4291980231752</v>
      </c>
      <c r="C429">
        <v>1200.52496720677</v>
      </c>
      <c r="D429">
        <v>0.589156271274334</v>
      </c>
      <c r="E429">
        <v>112.349078050384</v>
      </c>
      <c r="F429">
        <v>13.9708759053542</v>
      </c>
      <c r="G429">
        <v>466.121706164737</v>
      </c>
      <c r="H429">
        <v>1.43199360919476</v>
      </c>
      <c r="I429">
        <v>0.656246485211954</v>
      </c>
      <c r="J429">
        <v>21.804442375192</v>
      </c>
      <c r="K429">
        <v>1.86142187296416</v>
      </c>
    </row>
    <row r="430" spans="1:11">
      <c r="A430">
        <v>428</v>
      </c>
      <c r="B430">
        <v>34.42915623282</v>
      </c>
      <c r="C430">
        <v>1200.52668338039</v>
      </c>
      <c r="D430">
        <v>0.589156367145287</v>
      </c>
      <c r="E430">
        <v>112.349235114912</v>
      </c>
      <c r="F430">
        <v>13.970855933746</v>
      </c>
      <c r="G430">
        <v>466.120926743493</v>
      </c>
      <c r="H430">
        <v>1.43199261746197</v>
      </c>
      <c r="I430">
        <v>0.656247057233741</v>
      </c>
      <c r="J430">
        <v>21.8044397512771</v>
      </c>
      <c r="K430">
        <v>1.86142187296416</v>
      </c>
    </row>
    <row r="431" spans="1:11">
      <c r="A431">
        <v>429</v>
      </c>
      <c r="B431">
        <v>34.429281766231</v>
      </c>
      <c r="C431">
        <v>1200.5223340624</v>
      </c>
      <c r="D431">
        <v>0.589156127061592</v>
      </c>
      <c r="E431">
        <v>112.348830253899</v>
      </c>
      <c r="F431">
        <v>13.9709065481271</v>
      </c>
      <c r="G431">
        <v>466.122980538173</v>
      </c>
      <c r="H431">
        <v>1.43199553217568</v>
      </c>
      <c r="I431">
        <v>0.656245586987642</v>
      </c>
      <c r="J431">
        <v>21.804448496756</v>
      </c>
      <c r="K431">
        <v>1.86142187296416</v>
      </c>
    </row>
    <row r="432" spans="1:11">
      <c r="A432">
        <v>430</v>
      </c>
      <c r="B432">
        <v>34.4294376219235</v>
      </c>
      <c r="C432">
        <v>1200.52658676067</v>
      </c>
      <c r="D432">
        <v>0.589156126881086</v>
      </c>
      <c r="E432">
        <v>112.349122544309</v>
      </c>
      <c r="F432">
        <v>13.9708570581361</v>
      </c>
      <c r="G432">
        <v>466.121435006664</v>
      </c>
      <c r="H432">
        <v>1.43199878609537</v>
      </c>
      <c r="I432">
        <v>0.656246711827746</v>
      </c>
      <c r="J432">
        <v>21.8044712332402</v>
      </c>
      <c r="K432">
        <v>1.86142187296416</v>
      </c>
    </row>
    <row r="433" spans="1:11">
      <c r="A433">
        <v>431</v>
      </c>
      <c r="B433">
        <v>34.4292844187575</v>
      </c>
      <c r="C433">
        <v>1200.52324700266</v>
      </c>
      <c r="D433">
        <v>0.589156149410973</v>
      </c>
      <c r="E433">
        <v>112.348904461468</v>
      </c>
      <c r="F433">
        <v>13.9708959239238</v>
      </c>
      <c r="G433">
        <v>466.122595681657</v>
      </c>
      <c r="H433">
        <v>1.4319955553171</v>
      </c>
      <c r="I433">
        <v>0.656245863065813</v>
      </c>
      <c r="J433">
        <v>21.8044499335581</v>
      </c>
      <c r="K433">
        <v>1.86142187296416</v>
      </c>
    </row>
    <row r="434" spans="1:11">
      <c r="A434">
        <v>432</v>
      </c>
      <c r="B434">
        <v>34.4293660871759</v>
      </c>
      <c r="C434">
        <v>1200.51953836237</v>
      </c>
      <c r="D434">
        <v>0.589155980786324</v>
      </c>
      <c r="E434">
        <v>112.348568624866</v>
      </c>
      <c r="F434">
        <v>13.9709390827612</v>
      </c>
      <c r="G434">
        <v>466.124312618176</v>
      </c>
      <c r="H434">
        <v>1.43199748753037</v>
      </c>
      <c r="I434">
        <v>0.656244637733998</v>
      </c>
      <c r="J434">
        <v>21.8044544829615</v>
      </c>
      <c r="K434">
        <v>1.86142187296416</v>
      </c>
    </row>
    <row r="435" spans="1:11">
      <c r="A435">
        <v>433</v>
      </c>
      <c r="B435">
        <v>34.4292841898189</v>
      </c>
      <c r="C435">
        <v>1200.52217263556</v>
      </c>
      <c r="D435">
        <v>0.589156180716093</v>
      </c>
      <c r="E435">
        <v>112.348816848606</v>
      </c>
      <c r="F435">
        <v>13.9709084267091</v>
      </c>
      <c r="G435">
        <v>466.123152528221</v>
      </c>
      <c r="H435">
        <v>1.43199554481115</v>
      </c>
      <c r="I435">
        <v>0.656245537314569</v>
      </c>
      <c r="J435">
        <v>21.8044482793437</v>
      </c>
      <c r="K435">
        <v>1.86142187296416</v>
      </c>
    </row>
    <row r="436" spans="1:11">
      <c r="A436">
        <v>434</v>
      </c>
      <c r="B436">
        <v>34.4294726202101</v>
      </c>
      <c r="C436">
        <v>1200.52881417747</v>
      </c>
      <c r="D436">
        <v>0.589156078130891</v>
      </c>
      <c r="E436">
        <v>112.349291812052</v>
      </c>
      <c r="F436">
        <v>13.9708311371241</v>
      </c>
      <c r="G436">
        <v>466.120403058662</v>
      </c>
      <c r="H436">
        <v>1.4319995371112</v>
      </c>
      <c r="I436">
        <v>0.656247349821838</v>
      </c>
      <c r="J436">
        <v>21.8044783298724</v>
      </c>
      <c r="K436">
        <v>1.86142187296416</v>
      </c>
    </row>
    <row r="437" spans="1:11">
      <c r="A437">
        <v>435</v>
      </c>
      <c r="B437">
        <v>34.4293483621341</v>
      </c>
      <c r="C437">
        <v>1200.52369280041</v>
      </c>
      <c r="D437">
        <v>0.589156075992526</v>
      </c>
      <c r="E437">
        <v>112.348916877125</v>
      </c>
      <c r="F437">
        <v>13.9708907360262</v>
      </c>
      <c r="G437">
        <v>466.122452245911</v>
      </c>
      <c r="H437">
        <v>1.43199697039198</v>
      </c>
      <c r="I437">
        <v>0.656245925951799</v>
      </c>
      <c r="J437">
        <v>21.8044578279959</v>
      </c>
      <c r="K437">
        <v>1.86142187296416</v>
      </c>
    </row>
    <row r="438" spans="1:11">
      <c r="A438">
        <v>436</v>
      </c>
      <c r="B438">
        <v>34.4293587592686</v>
      </c>
      <c r="C438">
        <v>1200.52408636978</v>
      </c>
      <c r="D438">
        <v>0.589156088180335</v>
      </c>
      <c r="E438">
        <v>112.348945447756</v>
      </c>
      <c r="F438">
        <v>13.9708861559311</v>
      </c>
      <c r="G438">
        <v>466.122311783838</v>
      </c>
      <c r="H438">
        <v>1.43199718193103</v>
      </c>
      <c r="I438">
        <v>0.65624603464173</v>
      </c>
      <c r="J438">
        <v>21.8044594434016</v>
      </c>
      <c r="K438">
        <v>1.86142187296416</v>
      </c>
    </row>
    <row r="439" spans="1:11">
      <c r="A439">
        <v>437</v>
      </c>
      <c r="B439">
        <v>34.4294214934934</v>
      </c>
      <c r="C439">
        <v>1200.52487486528</v>
      </c>
      <c r="D439">
        <v>0.58915602721103</v>
      </c>
      <c r="E439">
        <v>112.348986760136</v>
      </c>
      <c r="F439">
        <v>13.9708769799605</v>
      </c>
      <c r="G439">
        <v>466.122035365978</v>
      </c>
      <c r="H439">
        <v>1.43199854435399</v>
      </c>
      <c r="I439">
        <v>0.656246204304275</v>
      </c>
      <c r="J439">
        <v>21.8044676063061</v>
      </c>
      <c r="K439">
        <v>1.86142187296416</v>
      </c>
    </row>
    <row r="440" spans="1:11">
      <c r="A440">
        <v>438</v>
      </c>
      <c r="B440">
        <v>34.429403853093</v>
      </c>
      <c r="C440">
        <v>1200.52536778453</v>
      </c>
      <c r="D440">
        <v>0.589156028486593</v>
      </c>
      <c r="E440">
        <v>112.349033537024</v>
      </c>
      <c r="F440">
        <v>13.9708712437101</v>
      </c>
      <c r="G440">
        <v>466.121749737602</v>
      </c>
      <c r="H440">
        <v>1.43199816140013</v>
      </c>
      <c r="I440">
        <v>0.656246373627095</v>
      </c>
      <c r="J440">
        <v>21.8044663713048</v>
      </c>
      <c r="K440">
        <v>1.86142187296416</v>
      </c>
    </row>
    <row r="441" spans="1:11">
      <c r="A441">
        <v>439</v>
      </c>
      <c r="B441">
        <v>34.4293081375643</v>
      </c>
      <c r="C441">
        <v>1200.52447821071</v>
      </c>
      <c r="D441">
        <v>0.58915613074133</v>
      </c>
      <c r="E441">
        <v>112.348996723759</v>
      </c>
      <c r="F441">
        <v>13.9708815959531</v>
      </c>
      <c r="G441">
        <v>466.122062303727</v>
      </c>
      <c r="H441">
        <v>1.43199604709587</v>
      </c>
      <c r="I441">
        <v>0.656246211791344</v>
      </c>
      <c r="J441">
        <v>21.8044542733242</v>
      </c>
      <c r="K441">
        <v>1.86142187296416</v>
      </c>
    </row>
    <row r="442" spans="1:11">
      <c r="A442">
        <v>440</v>
      </c>
      <c r="B442">
        <v>34.4294207699484</v>
      </c>
      <c r="C442">
        <v>1200.52373258383</v>
      </c>
      <c r="D442">
        <v>0.589155992694952</v>
      </c>
      <c r="E442">
        <v>112.34889292855</v>
      </c>
      <c r="F442">
        <v>13.9708902730535</v>
      </c>
      <c r="G442">
        <v>466.122517301106</v>
      </c>
      <c r="H442">
        <v>1.43199857328198</v>
      </c>
      <c r="I442">
        <v>0.656245855906534</v>
      </c>
      <c r="J442">
        <v>21.8044661206961</v>
      </c>
      <c r="K442">
        <v>1.86142187296416</v>
      </c>
    </row>
    <row r="443" spans="1:11">
      <c r="A443">
        <v>441</v>
      </c>
      <c r="B443">
        <v>34.4294458467549</v>
      </c>
      <c r="C443">
        <v>1200.52164059491</v>
      </c>
      <c r="D443">
        <v>0.589155881861763</v>
      </c>
      <c r="E443">
        <v>112.348711062081</v>
      </c>
      <c r="F443">
        <v>13.9709146182603</v>
      </c>
      <c r="G443">
        <v>466.123409086022</v>
      </c>
      <c r="H443">
        <v>1.43199921687203</v>
      </c>
      <c r="I443">
        <v>0.656245187584644</v>
      </c>
      <c r="J443">
        <v>21.8044664780682</v>
      </c>
      <c r="K443">
        <v>1.86142187296416</v>
      </c>
    </row>
    <row r="444" spans="1:11">
      <c r="A444">
        <v>442</v>
      </c>
      <c r="B444">
        <v>34.4295333852296</v>
      </c>
      <c r="C444">
        <v>1200.52393833168</v>
      </c>
      <c r="D444">
        <v>0.589155859045472</v>
      </c>
      <c r="E444">
        <v>112.348867461221</v>
      </c>
      <c r="F444">
        <v>13.9708878786983</v>
      </c>
      <c r="G444">
        <v>466.122545015007</v>
      </c>
      <c r="H444">
        <v>1.43200106487229</v>
      </c>
      <c r="I444">
        <v>0.656245790730594</v>
      </c>
      <c r="J444">
        <v>21.8044792337159</v>
      </c>
      <c r="K444">
        <v>1.86142187296416</v>
      </c>
    </row>
    <row r="445" spans="1:11">
      <c r="A445">
        <v>443</v>
      </c>
      <c r="B445">
        <v>34.4295092966113</v>
      </c>
      <c r="C445">
        <v>1200.52248412049</v>
      </c>
      <c r="D445">
        <v>0.58915584603026</v>
      </c>
      <c r="E445">
        <v>112.348756766582</v>
      </c>
      <c r="F445">
        <v>13.9709048018479</v>
      </c>
      <c r="G445">
        <v>466.123138437635</v>
      </c>
      <c r="H445">
        <v>1.43200058545862</v>
      </c>
      <c r="I445">
        <v>0.656245373644314</v>
      </c>
      <c r="J445">
        <v>21.8044746854702</v>
      </c>
      <c r="K445">
        <v>1.86142187296416</v>
      </c>
    </row>
    <row r="446" spans="1:11">
      <c r="A446">
        <v>444</v>
      </c>
      <c r="B446">
        <v>34.4296594499926</v>
      </c>
      <c r="C446">
        <v>1200.52606360402</v>
      </c>
      <c r="D446">
        <v>0.589155769818997</v>
      </c>
      <c r="E446">
        <v>112.348994932194</v>
      </c>
      <c r="F446">
        <v>13.9708631462561</v>
      </c>
      <c r="G446">
        <v>466.121769234305</v>
      </c>
      <c r="H446">
        <v>1.43200378712881</v>
      </c>
      <c r="I446">
        <v>0.656246296702995</v>
      </c>
      <c r="J446">
        <v>21.8044962434463</v>
      </c>
      <c r="K446">
        <v>1.86142187296416</v>
      </c>
    </row>
    <row r="447" spans="1:11">
      <c r="A447">
        <v>445</v>
      </c>
      <c r="B447">
        <v>34.4298058359535</v>
      </c>
      <c r="C447">
        <v>1200.5270499659</v>
      </c>
      <c r="D447">
        <v>0.589155677531535</v>
      </c>
      <c r="E447">
        <v>112.349021788495</v>
      </c>
      <c r="F447">
        <v>13.9708516676919</v>
      </c>
      <c r="G447">
        <v>466.121596747768</v>
      </c>
      <c r="H447">
        <v>1.43200695427216</v>
      </c>
      <c r="I447">
        <v>0.65624643398885</v>
      </c>
      <c r="J447">
        <v>21.8045138906059</v>
      </c>
      <c r="K447">
        <v>1.86142187296416</v>
      </c>
    </row>
    <row r="448" spans="1:11">
      <c r="A448">
        <v>446</v>
      </c>
      <c r="B448">
        <v>34.4297834035387</v>
      </c>
      <c r="C448">
        <v>1200.5262599257</v>
      </c>
      <c r="D448">
        <v>0.589155675064325</v>
      </c>
      <c r="E448">
        <v>112.348965077444</v>
      </c>
      <c r="F448">
        <v>13.9708608616053</v>
      </c>
      <c r="G448">
        <v>466.12189816179</v>
      </c>
      <c r="H448">
        <v>1.43200649187206</v>
      </c>
      <c r="I448">
        <v>0.656246217742724</v>
      </c>
      <c r="J448">
        <v>21.8045103866776</v>
      </c>
      <c r="K448">
        <v>1.86142187296416</v>
      </c>
    </row>
    <row r="449" spans="1:11">
      <c r="A449">
        <v>447</v>
      </c>
      <c r="B449">
        <v>34.4297966166029</v>
      </c>
      <c r="C449">
        <v>1200.52923388145</v>
      </c>
      <c r="D449">
        <v>0.589155717366223</v>
      </c>
      <c r="E449">
        <v>112.349204527121</v>
      </c>
      <c r="F449">
        <v>13.9708262529337</v>
      </c>
      <c r="G449">
        <v>466.12059152914</v>
      </c>
      <c r="H449">
        <v>1.43200670195843</v>
      </c>
      <c r="I449">
        <v>0.656247110179722</v>
      </c>
      <c r="J449">
        <v>21.8045157178174</v>
      </c>
      <c r="K449">
        <v>1.86142187296416</v>
      </c>
    </row>
    <row r="450" spans="1:11">
      <c r="A450">
        <v>448</v>
      </c>
      <c r="B450">
        <v>34.429833085277</v>
      </c>
      <c r="C450">
        <v>1200.52790376117</v>
      </c>
      <c r="D450">
        <v>0.589155665091646</v>
      </c>
      <c r="E450">
        <v>112.349081770715</v>
      </c>
      <c r="F450">
        <v>13.970841731857</v>
      </c>
      <c r="G450">
        <v>466.121254411554</v>
      </c>
      <c r="H450">
        <v>1.43200753091085</v>
      </c>
      <c r="I450">
        <v>0.656246663744184</v>
      </c>
      <c r="J450">
        <v>21.8045180780591</v>
      </c>
      <c r="K450">
        <v>1.86142187296416</v>
      </c>
    </row>
    <row r="451" spans="1:11">
      <c r="A451">
        <v>449</v>
      </c>
      <c r="B451">
        <v>34.4298941168744</v>
      </c>
      <c r="C451">
        <v>1200.52851653048</v>
      </c>
      <c r="D451">
        <v>0.589155624193977</v>
      </c>
      <c r="E451">
        <v>112.349109549944</v>
      </c>
      <c r="F451">
        <v>13.9708346009118</v>
      </c>
      <c r="G451">
        <v>466.121088814666</v>
      </c>
      <c r="H451">
        <v>1.43200884463641</v>
      </c>
      <c r="I451">
        <v>0.656246782532633</v>
      </c>
      <c r="J451">
        <v>21.8045257189504</v>
      </c>
      <c r="K451">
        <v>1.86142187296416</v>
      </c>
    </row>
    <row r="452" spans="1:11">
      <c r="A452">
        <v>450</v>
      </c>
      <c r="B452">
        <v>34.429925684074</v>
      </c>
      <c r="C452">
        <v>1200.52921045935</v>
      </c>
      <c r="D452">
        <v>0.589155618714181</v>
      </c>
      <c r="E452">
        <v>112.34915489415</v>
      </c>
      <c r="F452">
        <v>13.9708265255019</v>
      </c>
      <c r="G452">
        <v>466.120842729426</v>
      </c>
      <c r="H452">
        <v>1.43200951406894</v>
      </c>
      <c r="I452">
        <v>0.656246958981277</v>
      </c>
      <c r="J452">
        <v>21.8045301231718</v>
      </c>
      <c r="K452">
        <v>1.86142187296416</v>
      </c>
    </row>
    <row r="453" spans="1:11">
      <c r="A453">
        <v>451</v>
      </c>
      <c r="B453">
        <v>34.4299846343106</v>
      </c>
      <c r="C453">
        <v>1200.52953487701</v>
      </c>
      <c r="D453">
        <v>0.58915557971534</v>
      </c>
      <c r="E453">
        <v>112.349159630895</v>
      </c>
      <c r="F453">
        <v>13.9708227501821</v>
      </c>
      <c r="G453">
        <v>466.120799537754</v>
      </c>
      <c r="H453">
        <v>1.43201079715122</v>
      </c>
      <c r="I453">
        <v>0.656246991766082</v>
      </c>
      <c r="J453">
        <v>21.8045371437</v>
      </c>
      <c r="K453">
        <v>1.86142187296416</v>
      </c>
    </row>
    <row r="454" spans="1:11">
      <c r="A454">
        <v>452</v>
      </c>
      <c r="B454">
        <v>34.4299308491989</v>
      </c>
      <c r="C454">
        <v>1200.52984133211</v>
      </c>
      <c r="D454">
        <v>0.589155641187358</v>
      </c>
      <c r="E454">
        <v>112.349205066858</v>
      </c>
      <c r="F454">
        <v>13.9708191838986</v>
      </c>
      <c r="G454">
        <v>466.120598191461</v>
      </c>
      <c r="H454">
        <v>1.43200959531075</v>
      </c>
      <c r="I454">
        <v>0.65624714641706</v>
      </c>
      <c r="J454">
        <v>21.8045314397887</v>
      </c>
      <c r="K454">
        <v>1.86142187296416</v>
      </c>
    </row>
    <row r="455" spans="1:11">
      <c r="A455">
        <v>453</v>
      </c>
      <c r="B455">
        <v>34.430064881948</v>
      </c>
      <c r="C455">
        <v>1200.52795025513</v>
      </c>
      <c r="D455">
        <v>0.589155440148296</v>
      </c>
      <c r="E455">
        <v>112.348999008</v>
      </c>
      <c r="F455">
        <v>13.9708411907953</v>
      </c>
      <c r="G455">
        <v>466.121567886709</v>
      </c>
      <c r="H455">
        <v>1.432012632047</v>
      </c>
      <c r="I455">
        <v>0.656246416494709</v>
      </c>
      <c r="J455">
        <v>21.8045443144902</v>
      </c>
      <c r="K455">
        <v>1.86142187296416</v>
      </c>
    </row>
    <row r="456" spans="1:11">
      <c r="A456">
        <v>454</v>
      </c>
      <c r="B456">
        <v>34.4300589726016</v>
      </c>
      <c r="C456">
        <v>1200.52721099103</v>
      </c>
      <c r="D456">
        <v>0.58915538972471</v>
      </c>
      <c r="E456">
        <v>112.348939912267</v>
      </c>
      <c r="F456">
        <v>13.9708497938</v>
      </c>
      <c r="G456">
        <v>466.121819048865</v>
      </c>
      <c r="H456">
        <v>1.43201255468878</v>
      </c>
      <c r="I456">
        <v>0.656246195940769</v>
      </c>
      <c r="J456">
        <v>21.8045428974345</v>
      </c>
      <c r="K456">
        <v>1.86142187296416</v>
      </c>
    </row>
    <row r="457" spans="1:11">
      <c r="A457">
        <v>455</v>
      </c>
      <c r="B457">
        <v>34.4301772206908</v>
      </c>
      <c r="C457">
        <v>1200.53267462726</v>
      </c>
      <c r="D457">
        <v>0.589155454507415</v>
      </c>
      <c r="E457">
        <v>112.349345770638</v>
      </c>
      <c r="F457">
        <v>13.9707862123226</v>
      </c>
      <c r="G457">
        <v>466.119685495234</v>
      </c>
      <c r="H457">
        <v>1.43201494718644</v>
      </c>
      <c r="I457">
        <v>0.656247732680925</v>
      </c>
      <c r="J457">
        <v>21.8045629269037</v>
      </c>
      <c r="K457">
        <v>1.86142187296416</v>
      </c>
    </row>
    <row r="458" spans="1:11">
      <c r="A458">
        <v>456</v>
      </c>
      <c r="B458">
        <v>34.4301970777686</v>
      </c>
      <c r="C458">
        <v>1200.53188416334</v>
      </c>
      <c r="D458">
        <v>0.589155416996278</v>
      </c>
      <c r="E458">
        <v>112.349273331905</v>
      </c>
      <c r="F458">
        <v>13.9707954110808</v>
      </c>
      <c r="G458">
        <v>466.120059474597</v>
      </c>
      <c r="H458">
        <v>1.43201540958547</v>
      </c>
      <c r="I458">
        <v>0.656247468922171</v>
      </c>
      <c r="J458">
        <v>21.8045641676427</v>
      </c>
      <c r="K458">
        <v>1.86142187296416</v>
      </c>
    </row>
    <row r="459" spans="1:11">
      <c r="A459">
        <v>457</v>
      </c>
      <c r="B459">
        <v>34.4301918668225</v>
      </c>
      <c r="C459">
        <v>1200.53396325085</v>
      </c>
      <c r="D459">
        <v>0.589155474022043</v>
      </c>
      <c r="E459">
        <v>112.349446390042</v>
      </c>
      <c r="F459">
        <v>13.9707712164248</v>
      </c>
      <c r="G459">
        <v>466.119152903987</v>
      </c>
      <c r="H459">
        <v>1.43201522295288</v>
      </c>
      <c r="I459">
        <v>0.65624810991041</v>
      </c>
      <c r="J459">
        <v>21.8045661931046</v>
      </c>
      <c r="K459">
        <v>1.86142187296416</v>
      </c>
    </row>
    <row r="460" spans="1:11">
      <c r="A460">
        <v>458</v>
      </c>
      <c r="B460">
        <v>34.4302494498266</v>
      </c>
      <c r="C460">
        <v>1200.53273802313</v>
      </c>
      <c r="D460">
        <v>0.589155430167531</v>
      </c>
      <c r="E460">
        <v>112.349324570669</v>
      </c>
      <c r="F460">
        <v>13.970785474575</v>
      </c>
      <c r="G460">
        <v>466.119834042811</v>
      </c>
      <c r="H460">
        <v>1.43201650178525</v>
      </c>
      <c r="I460">
        <v>0.656247672280653</v>
      </c>
      <c r="J460">
        <v>21.8045709516276</v>
      </c>
      <c r="K460">
        <v>1.86142187296416</v>
      </c>
    </row>
    <row r="461" spans="1:11">
      <c r="A461">
        <v>459</v>
      </c>
      <c r="B461">
        <v>34.4302447201902</v>
      </c>
      <c r="C461">
        <v>1200.53338856064</v>
      </c>
      <c r="D461">
        <v>0.589155415479881</v>
      </c>
      <c r="E461">
        <v>112.349379423521</v>
      </c>
      <c r="F461">
        <v>13.9707779041733</v>
      </c>
      <c r="G461">
        <v>466.119487925396</v>
      </c>
      <c r="H461">
        <v>1.43201640191927</v>
      </c>
      <c r="I461">
        <v>0.656247874967706</v>
      </c>
      <c r="J461">
        <v>21.804571405152</v>
      </c>
      <c r="K461">
        <v>1.86142187296416</v>
      </c>
    </row>
    <row r="462" spans="1:11">
      <c r="A462">
        <v>460</v>
      </c>
      <c r="B462">
        <v>34.4302646001129</v>
      </c>
      <c r="C462">
        <v>1200.53600072703</v>
      </c>
      <c r="D462">
        <v>0.589155437344407</v>
      </c>
      <c r="E462">
        <v>112.349586466191</v>
      </c>
      <c r="F462">
        <v>13.9707475060874</v>
      </c>
      <c r="G462">
        <v>466.118334890179</v>
      </c>
      <c r="H462">
        <v>1.4320167795801</v>
      </c>
      <c r="I462">
        <v>0.656248648939705</v>
      </c>
      <c r="J462">
        <v>21.804577063619</v>
      </c>
      <c r="K462">
        <v>1.86142187296416</v>
      </c>
    </row>
    <row r="463" spans="1:11">
      <c r="A463">
        <v>461</v>
      </c>
      <c r="B463">
        <v>34.4302692159758</v>
      </c>
      <c r="C463">
        <v>1200.53414607625</v>
      </c>
      <c r="D463">
        <v>0.589155402839304</v>
      </c>
      <c r="E463">
        <v>112.349432503165</v>
      </c>
      <c r="F463">
        <v>13.9707690888619</v>
      </c>
      <c r="G463">
        <v>466.119182435698</v>
      </c>
      <c r="H463">
        <v>1.43201692169539</v>
      </c>
      <c r="I463">
        <v>0.656248078395412</v>
      </c>
      <c r="J463">
        <v>21.8045751629094</v>
      </c>
      <c r="K463">
        <v>1.86142187296416</v>
      </c>
    </row>
    <row r="464" spans="1:11">
      <c r="A464">
        <v>462</v>
      </c>
      <c r="B464">
        <v>34.4303262397589</v>
      </c>
      <c r="C464">
        <v>1200.53308944636</v>
      </c>
      <c r="D464">
        <v>0.589155337000049</v>
      </c>
      <c r="E464">
        <v>112.349324340114</v>
      </c>
      <c r="F464">
        <v>13.9707813850097</v>
      </c>
      <c r="G464">
        <v>466.11974093597</v>
      </c>
      <c r="H464">
        <v>1.43201820762894</v>
      </c>
      <c r="I464">
        <v>0.65624769160516</v>
      </c>
      <c r="J464">
        <v>21.8045802039247</v>
      </c>
      <c r="K464">
        <v>1.86142187296416</v>
      </c>
    </row>
    <row r="465" spans="1:11">
      <c r="A465">
        <v>463</v>
      </c>
      <c r="B465">
        <v>34.4302062417265</v>
      </c>
      <c r="C465">
        <v>1200.53312851373</v>
      </c>
      <c r="D465">
        <v>0.589155438789593</v>
      </c>
      <c r="E465">
        <v>112.349372221486</v>
      </c>
      <c r="F465">
        <v>13.9707809303769</v>
      </c>
      <c r="G465">
        <v>466.11952797489</v>
      </c>
      <c r="H465">
        <v>1.43201557409597</v>
      </c>
      <c r="I465">
        <v>0.656247838406253</v>
      </c>
      <c r="J465">
        <v>21.8045667742793</v>
      </c>
      <c r="K465">
        <v>1.86142187296416</v>
      </c>
    </row>
    <row r="466" spans="1:11">
      <c r="A466">
        <v>464</v>
      </c>
      <c r="B466">
        <v>34.4303324290357</v>
      </c>
      <c r="C466">
        <v>1200.53396374506</v>
      </c>
      <c r="D466">
        <v>0.589155373242516</v>
      </c>
      <c r="E466">
        <v>112.349394330278</v>
      </c>
      <c r="F466">
        <v>13.9707712106735</v>
      </c>
      <c r="G466">
        <v>466.119410020278</v>
      </c>
      <c r="H466">
        <v>1.43201829322631</v>
      </c>
      <c r="I466">
        <v>0.656247952746876</v>
      </c>
      <c r="J466">
        <v>21.8045818981712</v>
      </c>
      <c r="K466">
        <v>1.86142187296416</v>
      </c>
    </row>
    <row r="467" spans="1:11">
      <c r="A467">
        <v>465</v>
      </c>
      <c r="B467">
        <v>34.4302393568804</v>
      </c>
      <c r="C467">
        <v>1200.53447370448</v>
      </c>
      <c r="D467">
        <v>0.589155458895093</v>
      </c>
      <c r="E467">
        <v>112.349470959106</v>
      </c>
      <c r="F467">
        <v>13.9707652762115</v>
      </c>
      <c r="G467">
        <v>466.119033754178</v>
      </c>
      <c r="H467">
        <v>1.43201623315218</v>
      </c>
      <c r="I467">
        <v>0.65624821317666</v>
      </c>
      <c r="J467">
        <v>21.804572104047</v>
      </c>
      <c r="K467">
        <v>1.86142187296416</v>
      </c>
    </row>
    <row r="468" spans="1:11">
      <c r="A468">
        <v>466</v>
      </c>
      <c r="B468">
        <v>34.4302579835957</v>
      </c>
      <c r="C468">
        <v>1200.53361154714</v>
      </c>
      <c r="D468">
        <v>0.58915540613463</v>
      </c>
      <c r="E468">
        <v>112.349392762624</v>
      </c>
      <c r="F468">
        <v>13.9707753092482</v>
      </c>
      <c r="G468">
        <v>466.119405490145</v>
      </c>
      <c r="H468">
        <v>1.43201668962122</v>
      </c>
      <c r="I468">
        <v>0.656247927948184</v>
      </c>
      <c r="J468">
        <v>21.8045731950655</v>
      </c>
      <c r="K468">
        <v>1.86142187296416</v>
      </c>
    </row>
    <row r="469" spans="1:11">
      <c r="A469">
        <v>467</v>
      </c>
      <c r="B469">
        <v>34.430250240891</v>
      </c>
      <c r="C469">
        <v>1200.53279946762</v>
      </c>
      <c r="D469">
        <v>0.589155360038956</v>
      </c>
      <c r="E469">
        <v>112.34932845487</v>
      </c>
      <c r="F469">
        <v>13.970784759536</v>
      </c>
      <c r="G469">
        <v>466.119694732269</v>
      </c>
      <c r="H469">
        <v>1.4320165687709</v>
      </c>
      <c r="I469">
        <v>0.656247687508981</v>
      </c>
      <c r="J469">
        <v>21.8045714561897</v>
      </c>
      <c r="K469">
        <v>1.86142187296416</v>
      </c>
    </row>
    <row r="470" spans="1:11">
      <c r="A470">
        <v>468</v>
      </c>
      <c r="B470">
        <v>34.4302433606456</v>
      </c>
      <c r="C470">
        <v>1200.53310114798</v>
      </c>
      <c r="D470">
        <v>0.589155404432073</v>
      </c>
      <c r="E470">
        <v>112.349356233025</v>
      </c>
      <c r="F470">
        <v>13.9707812488362</v>
      </c>
      <c r="G470">
        <v>466.119603193919</v>
      </c>
      <c r="H470">
        <v>1.43201638452181</v>
      </c>
      <c r="I470">
        <v>0.656247788570956</v>
      </c>
      <c r="J470">
        <v>21.804570913599</v>
      </c>
      <c r="K470">
        <v>1.86142187296416</v>
      </c>
    </row>
    <row r="471" spans="1:11">
      <c r="A471">
        <v>469</v>
      </c>
      <c r="B471">
        <v>34.4302045344419</v>
      </c>
      <c r="C471">
        <v>1200.53412878737</v>
      </c>
      <c r="D471">
        <v>0.589155480942087</v>
      </c>
      <c r="E471">
        <v>112.349455448607</v>
      </c>
      <c r="F471">
        <v>13.9707692900548</v>
      </c>
      <c r="G471">
        <v>466.119122169343</v>
      </c>
      <c r="H471">
        <v>1.43201548626118</v>
      </c>
      <c r="I471">
        <v>0.656248146693116</v>
      </c>
      <c r="J471">
        <v>21.8045677610722</v>
      </c>
      <c r="K471">
        <v>1.86142187296416</v>
      </c>
    </row>
    <row r="472" spans="1:11">
      <c r="A472">
        <v>470</v>
      </c>
      <c r="B472">
        <v>34.4302350182774</v>
      </c>
      <c r="C472">
        <v>1200.53499958717</v>
      </c>
      <c r="D472">
        <v>0.589155480525155</v>
      </c>
      <c r="E472">
        <v>112.349515795564</v>
      </c>
      <c r="F472">
        <v>13.9707591564535</v>
      </c>
      <c r="G472">
        <v>466.11879986829</v>
      </c>
      <c r="H472">
        <v>1.4320161232864</v>
      </c>
      <c r="I472">
        <v>0.656248378517985</v>
      </c>
      <c r="J472">
        <v>21.8045722649686</v>
      </c>
      <c r="K472">
        <v>1.86142187296416</v>
      </c>
    </row>
    <row r="473" spans="1:11">
      <c r="A473">
        <v>471</v>
      </c>
      <c r="B473">
        <v>34.4301725472304</v>
      </c>
      <c r="C473">
        <v>1200.53208252591</v>
      </c>
      <c r="D473">
        <v>0.58915547284348</v>
      </c>
      <c r="E473">
        <v>112.349299183471</v>
      </c>
      <c r="F473">
        <v>13.9707931027019</v>
      </c>
      <c r="G473">
        <v>466.119983032353</v>
      </c>
      <c r="H473">
        <v>1.43201484134942</v>
      </c>
      <c r="I473">
        <v>0.656247558280811</v>
      </c>
      <c r="J473">
        <v>21.8045615155067</v>
      </c>
      <c r="K473">
        <v>1.86142187296416</v>
      </c>
    </row>
    <row r="474" spans="1:11">
      <c r="A474">
        <v>472</v>
      </c>
      <c r="B474">
        <v>34.4301920636886</v>
      </c>
      <c r="C474">
        <v>1200.53378485175</v>
      </c>
      <c r="D474">
        <v>0.589155483161335</v>
      </c>
      <c r="E474">
        <v>112.349431798549</v>
      </c>
      <c r="F474">
        <v>13.9707732924788</v>
      </c>
      <c r="G474">
        <v>466.119251688414</v>
      </c>
      <c r="H474">
        <v>1.43201522376263</v>
      </c>
      <c r="I474">
        <v>0.656248055688618</v>
      </c>
      <c r="J474">
        <v>21.8045659256305</v>
      </c>
      <c r="K474">
        <v>1.86142187296416</v>
      </c>
    </row>
    <row r="475" spans="1:11">
      <c r="A475">
        <v>473</v>
      </c>
      <c r="B475">
        <v>34.4302202652509</v>
      </c>
      <c r="C475">
        <v>1200.53284314366</v>
      </c>
      <c r="D475">
        <v>0.589155437479969</v>
      </c>
      <c r="E475">
        <v>112.349343784228</v>
      </c>
      <c r="F475">
        <v>13.9707842512712</v>
      </c>
      <c r="G475">
        <v>466.119705545191</v>
      </c>
      <c r="H475">
        <v>1.43201587572751</v>
      </c>
      <c r="I475">
        <v>0.656247736283685</v>
      </c>
      <c r="J475">
        <v>21.8045679044622</v>
      </c>
      <c r="K475">
        <v>1.86142187296416</v>
      </c>
    </row>
    <row r="476" spans="1:11">
      <c r="A476">
        <v>474</v>
      </c>
      <c r="B476">
        <v>34.4302018300875</v>
      </c>
      <c r="C476">
        <v>1200.53340778509</v>
      </c>
      <c r="D476">
        <v>0.589155472811648</v>
      </c>
      <c r="E476">
        <v>112.349397257359</v>
      </c>
      <c r="F476">
        <v>13.9707776804557</v>
      </c>
      <c r="G476">
        <v>466.119444661143</v>
      </c>
      <c r="H476">
        <v>1.43201544354077</v>
      </c>
      <c r="I476">
        <v>0.656247929911449</v>
      </c>
      <c r="J476">
        <v>21.8045665113936</v>
      </c>
      <c r="K476">
        <v>1.86142187296416</v>
      </c>
    </row>
    <row r="477" spans="1:11">
      <c r="A477">
        <v>475</v>
      </c>
      <c r="B477">
        <v>34.4302274647773</v>
      </c>
      <c r="C477">
        <v>1200.53464194592</v>
      </c>
      <c r="D477">
        <v>0.589155472837813</v>
      </c>
      <c r="E477">
        <v>112.349489056672</v>
      </c>
      <c r="F477">
        <v>13.9707633183656</v>
      </c>
      <c r="G477">
        <v>466.118930701336</v>
      </c>
      <c r="H477">
        <v>1.4320159768152</v>
      </c>
      <c r="I477">
        <v>0.656248277406011</v>
      </c>
      <c r="J477">
        <v>21.8045709944879</v>
      </c>
      <c r="K477">
        <v>1.86142187296416</v>
      </c>
    </row>
    <row r="478" spans="1:11">
      <c r="A478">
        <v>476</v>
      </c>
      <c r="B478">
        <v>34.4302141288134</v>
      </c>
      <c r="C478">
        <v>1200.53467766487</v>
      </c>
      <c r="D478">
        <v>0.589155490514197</v>
      </c>
      <c r="E478">
        <v>112.349497037556</v>
      </c>
      <c r="F478">
        <v>13.9707629027001</v>
      </c>
      <c r="G478">
        <v>466.118902911935</v>
      </c>
      <c r="H478">
        <v>1.4320156785021</v>
      </c>
      <c r="I478">
        <v>0.656248303538856</v>
      </c>
      <c r="J478">
        <v>21.8045695144953</v>
      </c>
      <c r="K478">
        <v>1.86142187296416</v>
      </c>
    </row>
    <row r="479" spans="1:11">
      <c r="A479">
        <v>477</v>
      </c>
      <c r="B479">
        <v>34.430207378646</v>
      </c>
      <c r="C479">
        <v>1200.53501206958</v>
      </c>
      <c r="D479">
        <v>0.589155482771227</v>
      </c>
      <c r="E479">
        <v>112.349526735726</v>
      </c>
      <c r="F479">
        <v>13.9707590111943</v>
      </c>
      <c r="G479">
        <v>466.118708590999</v>
      </c>
      <c r="H479">
        <v>1.43201553868816</v>
      </c>
      <c r="I479">
        <v>0.656248412262118</v>
      </c>
      <c r="J479">
        <v>21.8045692854845</v>
      </c>
      <c r="K479">
        <v>1.86142187296416</v>
      </c>
    </row>
    <row r="480" spans="1:11">
      <c r="A480">
        <v>478</v>
      </c>
      <c r="B480">
        <v>34.4302255616137</v>
      </c>
      <c r="C480">
        <v>1200.53512325057</v>
      </c>
      <c r="D480">
        <v>0.589155492454354</v>
      </c>
      <c r="E480">
        <v>112.349529464132</v>
      </c>
      <c r="F480">
        <v>13.9707577173689</v>
      </c>
      <c r="G480">
        <v>466.118729714366</v>
      </c>
      <c r="H480">
        <v>1.43201591328825</v>
      </c>
      <c r="I480">
        <v>0.656248426834679</v>
      </c>
      <c r="J480">
        <v>21.8045713559851</v>
      </c>
      <c r="K480">
        <v>1.86142187296416</v>
      </c>
    </row>
    <row r="481" spans="1:11">
      <c r="A481">
        <v>479</v>
      </c>
      <c r="B481">
        <v>34.430220936515</v>
      </c>
      <c r="C481">
        <v>1200.53467997546</v>
      </c>
      <c r="D481">
        <v>0.589155483974264</v>
      </c>
      <c r="E481">
        <v>112.349494659577</v>
      </c>
      <c r="F481">
        <v>13.9707628758114</v>
      </c>
      <c r="G481">
        <v>466.118910222743</v>
      </c>
      <c r="H481">
        <v>1.43201582976361</v>
      </c>
      <c r="I481">
        <v>0.65624829649028</v>
      </c>
      <c r="J481">
        <v>21.8045702875303</v>
      </c>
      <c r="K481">
        <v>1.86142187296416</v>
      </c>
    </row>
    <row r="482" spans="1:11">
      <c r="A482">
        <v>480</v>
      </c>
      <c r="B482">
        <v>34.4302167928029</v>
      </c>
      <c r="C482">
        <v>1200.53436199008</v>
      </c>
      <c r="D482">
        <v>0.589155465147647</v>
      </c>
      <c r="E482">
        <v>112.349469842662</v>
      </c>
      <c r="F482">
        <v>13.9707665762456</v>
      </c>
      <c r="G482">
        <v>466.119017175593</v>
      </c>
      <c r="H482">
        <v>1.4320157609903</v>
      </c>
      <c r="I482">
        <v>0.65624820344085</v>
      </c>
      <c r="J482">
        <v>21.804569491746</v>
      </c>
      <c r="K482">
        <v>1.86142187296416</v>
      </c>
    </row>
    <row r="483" spans="1:11">
      <c r="A483">
        <v>481</v>
      </c>
      <c r="B483">
        <v>34.4302224518799</v>
      </c>
      <c r="C483">
        <v>1200.53459782776</v>
      </c>
      <c r="D483">
        <v>0.589155476115518</v>
      </c>
      <c r="E483">
        <v>112.349487305431</v>
      </c>
      <c r="F483">
        <v>13.9707638317739</v>
      </c>
      <c r="G483">
        <v>466.11894254697</v>
      </c>
      <c r="H483">
        <v>1.43201586756773</v>
      </c>
      <c r="I483">
        <v>0.656248269604788</v>
      </c>
      <c r="J483">
        <v>21.8045703745054</v>
      </c>
      <c r="K483">
        <v>1.86142187296416</v>
      </c>
    </row>
    <row r="484" spans="1:11">
      <c r="A484">
        <v>482</v>
      </c>
      <c r="B484">
        <v>34.4302406298757</v>
      </c>
      <c r="C484">
        <v>1200.53497335587</v>
      </c>
      <c r="D484">
        <v>0.589155464370257</v>
      </c>
      <c r="E484">
        <v>112.349511338457</v>
      </c>
      <c r="F484">
        <v>13.97075946171</v>
      </c>
      <c r="G484">
        <v>466.118798505705</v>
      </c>
      <c r="H484">
        <v>1.43201625962962</v>
      </c>
      <c r="I484">
        <v>0.656248363565414</v>
      </c>
      <c r="J484">
        <v>21.8045729188235</v>
      </c>
      <c r="K484">
        <v>1.86142187296416</v>
      </c>
    </row>
    <row r="485" spans="1:11">
      <c r="A485">
        <v>483</v>
      </c>
      <c r="B485">
        <v>34.4302366390579</v>
      </c>
      <c r="C485">
        <v>1200.53468082228</v>
      </c>
      <c r="D485">
        <v>0.589155461595987</v>
      </c>
      <c r="E485">
        <v>112.349488787792</v>
      </c>
      <c r="F485">
        <v>13.9707628659568</v>
      </c>
      <c r="G485">
        <v>466.118921803847</v>
      </c>
      <c r="H485">
        <v>1.43201617986725</v>
      </c>
      <c r="I485">
        <v>0.65624827880895</v>
      </c>
      <c r="J485">
        <v>21.8045720950868</v>
      </c>
      <c r="K485">
        <v>1.86142187296416</v>
      </c>
    </row>
    <row r="486" spans="1:11">
      <c r="A486">
        <v>484</v>
      </c>
      <c r="B486">
        <v>34.4302349645168</v>
      </c>
      <c r="C486">
        <v>1200.53379977325</v>
      </c>
      <c r="D486">
        <v>0.589155441271477</v>
      </c>
      <c r="E486">
        <v>112.349416914942</v>
      </c>
      <c r="F486">
        <v>13.9707731188353</v>
      </c>
      <c r="G486">
        <v>466.11930125772</v>
      </c>
      <c r="H486">
        <v>1.43201617271122</v>
      </c>
      <c r="I486">
        <v>0.656248011598315</v>
      </c>
      <c r="J486">
        <v>21.8045707968871</v>
      </c>
      <c r="K486">
        <v>1.86142187296416</v>
      </c>
    </row>
    <row r="487" spans="1:11">
      <c r="A487">
        <v>485</v>
      </c>
      <c r="B487">
        <v>34.4302268398986</v>
      </c>
      <c r="C487">
        <v>1200.53340245938</v>
      </c>
      <c r="D487">
        <v>0.589155437088442</v>
      </c>
      <c r="E487">
        <v>112.349387229126</v>
      </c>
      <c r="F487">
        <v>13.9707777424317</v>
      </c>
      <c r="G487">
        <v>466.119458251435</v>
      </c>
      <c r="H487">
        <v>1.43201600886167</v>
      </c>
      <c r="I487">
        <v>0.656247899328102</v>
      </c>
      <c r="J487">
        <v>21.8045693896657</v>
      </c>
      <c r="K487">
        <v>1.86142187296416</v>
      </c>
    </row>
    <row r="488" spans="1:11">
      <c r="A488">
        <v>486</v>
      </c>
      <c r="B488">
        <v>34.4302602148105</v>
      </c>
      <c r="C488">
        <v>1200.53378795649</v>
      </c>
      <c r="D488">
        <v>0.589155419497851</v>
      </c>
      <c r="E488">
        <v>112.349406513786</v>
      </c>
      <c r="F488">
        <v>13.9707732563485</v>
      </c>
      <c r="G488">
        <v>466.119345585254</v>
      </c>
      <c r="H488">
        <v>1.43201672875092</v>
      </c>
      <c r="I488">
        <v>0.656247979519316</v>
      </c>
      <c r="J488">
        <v>21.8045736214866</v>
      </c>
      <c r="K488">
        <v>1.86142187296416</v>
      </c>
    </row>
    <row r="489" spans="1:11">
      <c r="A489">
        <v>487</v>
      </c>
      <c r="B489">
        <v>34.4302563841338</v>
      </c>
      <c r="C489">
        <v>1200.53361045311</v>
      </c>
      <c r="D489">
        <v>0.589155419222275</v>
      </c>
      <c r="E489">
        <v>112.349393350711</v>
      </c>
      <c r="F489">
        <v>13.9707753219795</v>
      </c>
      <c r="G489">
        <v>466.11941809664</v>
      </c>
      <c r="H489">
        <v>1.43201664969691</v>
      </c>
      <c r="I489">
        <v>0.656247929661536</v>
      </c>
      <c r="J489">
        <v>21.8045729630177</v>
      </c>
      <c r="K489">
        <v>1.86142187296416</v>
      </c>
    </row>
    <row r="490" spans="1:11">
      <c r="A490">
        <v>488</v>
      </c>
      <c r="B490">
        <v>34.43028298532</v>
      </c>
      <c r="C490">
        <v>1200.53355258373</v>
      </c>
      <c r="D490">
        <v>0.589155396556259</v>
      </c>
      <c r="E490">
        <v>112.349378699445</v>
      </c>
      <c r="F490">
        <v>13.9707759954136</v>
      </c>
      <c r="G490">
        <v>466.11948836304</v>
      </c>
      <c r="H490">
        <v>1.43201723443263</v>
      </c>
      <c r="I490">
        <v>0.656247882125911</v>
      </c>
      <c r="J490">
        <v>21.8045758729098</v>
      </c>
      <c r="K490">
        <v>1.86142187296416</v>
      </c>
    </row>
    <row r="491" spans="1:11">
      <c r="A491">
        <v>489</v>
      </c>
      <c r="B491">
        <v>34.4302818384114</v>
      </c>
      <c r="C491">
        <v>1200.53339139208</v>
      </c>
      <c r="D491">
        <v>0.58915539603617</v>
      </c>
      <c r="E491">
        <v>112.349365909988</v>
      </c>
      <c r="F491">
        <v>13.9707778712234</v>
      </c>
      <c r="G491">
        <v>466.119561365382</v>
      </c>
      <c r="H491">
        <v>1.43201721190944</v>
      </c>
      <c r="I491">
        <v>0.656247834325561</v>
      </c>
      <c r="J491">
        <v>21.8045755279562</v>
      </c>
      <c r="K491">
        <v>1.86142187296416</v>
      </c>
    </row>
    <row r="492" spans="1:11">
      <c r="A492">
        <v>490</v>
      </c>
      <c r="B492">
        <v>34.4302811130107</v>
      </c>
      <c r="C492">
        <v>1200.53328966348</v>
      </c>
      <c r="D492">
        <v>0.589155384061027</v>
      </c>
      <c r="E492">
        <v>112.349357656533</v>
      </c>
      <c r="F492">
        <v>13.9707790550537</v>
      </c>
      <c r="G492">
        <v>466.11958661224</v>
      </c>
      <c r="H492">
        <v>1.43201720841935</v>
      </c>
      <c r="I492">
        <v>0.656247803609005</v>
      </c>
      <c r="J492">
        <v>21.8045753685989</v>
      </c>
      <c r="K492">
        <v>1.86142187296416</v>
      </c>
    </row>
    <row r="493" spans="1:11">
      <c r="A493">
        <v>491</v>
      </c>
      <c r="B493">
        <v>34.4303050123711</v>
      </c>
      <c r="C493">
        <v>1200.53336321838</v>
      </c>
      <c r="D493">
        <v>0.589155360048339</v>
      </c>
      <c r="E493">
        <v>112.349354717511</v>
      </c>
      <c r="F493">
        <v>13.9707781990848</v>
      </c>
      <c r="G493">
        <v>466.119583067071</v>
      </c>
      <c r="H493">
        <v>1.43201773581557</v>
      </c>
      <c r="I493">
        <v>0.656247798925222</v>
      </c>
      <c r="J493">
        <v>21.8045781746434</v>
      </c>
      <c r="K493">
        <v>1.86142187296416</v>
      </c>
    </row>
    <row r="494" spans="1:11">
      <c r="A494">
        <v>492</v>
      </c>
      <c r="B494">
        <v>34.4302843768272</v>
      </c>
      <c r="C494">
        <v>1200.53322199666</v>
      </c>
      <c r="D494">
        <v>0.589155378184908</v>
      </c>
      <c r="E494">
        <v>112.349350856185</v>
      </c>
      <c r="F494">
        <v>13.9707798425023</v>
      </c>
      <c r="G494">
        <v>466.119618979466</v>
      </c>
      <c r="H494">
        <v>1.43201728331982</v>
      </c>
      <c r="I494">
        <v>0.656247779220636</v>
      </c>
      <c r="J494">
        <v>21.8045756568306</v>
      </c>
      <c r="K494">
        <v>1.86142187296416</v>
      </c>
    </row>
    <row r="495" spans="1:11">
      <c r="A495">
        <v>493</v>
      </c>
      <c r="B495">
        <v>34.4302801500021</v>
      </c>
      <c r="C495">
        <v>1200.53285044195</v>
      </c>
      <c r="D495">
        <v>0.589155373888249</v>
      </c>
      <c r="E495">
        <v>112.34932187311</v>
      </c>
      <c r="F495">
        <v>13.9707841663399</v>
      </c>
      <c r="G495">
        <v>466.119775444416</v>
      </c>
      <c r="H495">
        <v>1.43201720209925</v>
      </c>
      <c r="I495">
        <v>0.656247670539826</v>
      </c>
      <c r="J495">
        <v>21.8045747079836</v>
      </c>
      <c r="K495">
        <v>1.86142187296416</v>
      </c>
    </row>
    <row r="496" spans="1:11">
      <c r="A496">
        <v>494</v>
      </c>
      <c r="B496">
        <v>34.4302733055632</v>
      </c>
      <c r="C496">
        <v>1200.53312753866</v>
      </c>
      <c r="D496">
        <v>0.589155388999031</v>
      </c>
      <c r="E496">
        <v>112.349347265763</v>
      </c>
      <c r="F496">
        <v>13.9707809417239</v>
      </c>
      <c r="G496">
        <v>466.119648776599</v>
      </c>
      <c r="H496">
        <v>1.43201704004732</v>
      </c>
      <c r="I496">
        <v>0.656247762998195</v>
      </c>
      <c r="J496">
        <v>21.8045742750997</v>
      </c>
      <c r="K496">
        <v>1.86142187296416</v>
      </c>
    </row>
    <row r="497" spans="1:11">
      <c r="A497">
        <v>495</v>
      </c>
      <c r="B497">
        <v>34.4302848635488</v>
      </c>
      <c r="C497">
        <v>1200.53336081635</v>
      </c>
      <c r="D497">
        <v>0.58915537845828</v>
      </c>
      <c r="E497">
        <v>112.349362064339</v>
      </c>
      <c r="F497">
        <v>13.9707782270375</v>
      </c>
      <c r="G497">
        <v>466.119555255178</v>
      </c>
      <c r="H497">
        <v>1.43201729129876</v>
      </c>
      <c r="I497">
        <v>0.656247820971793</v>
      </c>
      <c r="J497">
        <v>21.8045758999096</v>
      </c>
      <c r="K497">
        <v>1.86142187296416</v>
      </c>
    </row>
    <row r="498" spans="1:11">
      <c r="A498">
        <v>496</v>
      </c>
      <c r="B498">
        <v>34.4302786562808</v>
      </c>
      <c r="C498">
        <v>1200.53314735793</v>
      </c>
      <c r="D498">
        <v>0.589155376397595</v>
      </c>
      <c r="E498">
        <v>112.349346776366</v>
      </c>
      <c r="F498">
        <v>13.9707807110841</v>
      </c>
      <c r="G498">
        <v>466.11963381671</v>
      </c>
      <c r="H498">
        <v>1.43201716432613</v>
      </c>
      <c r="I498">
        <v>0.656247762649544</v>
      </c>
      <c r="J498">
        <v>21.8045749436816</v>
      </c>
      <c r="K498">
        <v>1.86142187296416</v>
      </c>
    </row>
    <row r="499" spans="1:11">
      <c r="A499">
        <v>497</v>
      </c>
      <c r="B499">
        <v>34.4302665322375</v>
      </c>
      <c r="C499">
        <v>1200.5330843059</v>
      </c>
      <c r="D499">
        <v>0.589155388613902</v>
      </c>
      <c r="E499">
        <v>112.34934610015</v>
      </c>
      <c r="F499">
        <v>13.9707814448299</v>
      </c>
      <c r="G499">
        <v>466.119644376263</v>
      </c>
      <c r="H499">
        <v>1.43201690055245</v>
      </c>
      <c r="I499">
        <v>0.656247757015569</v>
      </c>
      <c r="J499">
        <v>21.8045734882976</v>
      </c>
      <c r="K499">
        <v>1.86142187296416</v>
      </c>
    </row>
    <row r="500" spans="1:11">
      <c r="A500">
        <v>498</v>
      </c>
      <c r="B500">
        <v>34.430270064751</v>
      </c>
      <c r="C500">
        <v>1200.53289884342</v>
      </c>
      <c r="D500">
        <v>0.589155381494593</v>
      </c>
      <c r="E500">
        <v>112.349329572783</v>
      </c>
      <c r="F500">
        <v>13.9707836030846</v>
      </c>
      <c r="G500">
        <v>466.119733848436</v>
      </c>
      <c r="H500">
        <v>1.43201698143031</v>
      </c>
      <c r="I500">
        <v>0.65624769654606</v>
      </c>
      <c r="J500">
        <v>21.8045736466754</v>
      </c>
      <c r="K500">
        <v>1.86142187296416</v>
      </c>
    </row>
    <row r="501" spans="1:11">
      <c r="A501">
        <v>499</v>
      </c>
      <c r="B501">
        <v>34.4302903304412</v>
      </c>
      <c r="C501">
        <v>1200.53399029866</v>
      </c>
      <c r="D501">
        <v>0.5891553857805</v>
      </c>
      <c r="E501">
        <v>112.349411752802</v>
      </c>
      <c r="F501">
        <v>13.9707709016658</v>
      </c>
      <c r="G501">
        <v>466.119283594307</v>
      </c>
      <c r="H501">
        <v>1.4320173943812</v>
      </c>
      <c r="I501">
        <v>0.656248006865806</v>
      </c>
      <c r="J501">
        <v>21.8045773261624</v>
      </c>
      <c r="K501">
        <v>1.86142187296416</v>
      </c>
    </row>
    <row r="502" spans="1:11">
      <c r="A502">
        <v>500</v>
      </c>
      <c r="B502">
        <v>34.4302721330063</v>
      </c>
      <c r="C502">
        <v>1200.5327836673</v>
      </c>
      <c r="D502">
        <v>0.589155371994277</v>
      </c>
      <c r="E502">
        <v>112.349319263435</v>
      </c>
      <c r="F502">
        <v>13.9707849434068</v>
      </c>
      <c r="G502">
        <v>466.119779251941</v>
      </c>
      <c r="H502">
        <v>1.43201703433864</v>
      </c>
      <c r="I502">
        <v>0.656247658855764</v>
      </c>
      <c r="J502">
        <v>21.8045737573634</v>
      </c>
      <c r="K502">
        <v>1.86142187296416</v>
      </c>
    </row>
    <row r="503" spans="1:11">
      <c r="A503">
        <v>501</v>
      </c>
      <c r="B503">
        <v>34.4302895533901</v>
      </c>
      <c r="C503">
        <v>1200.53293253496</v>
      </c>
      <c r="D503">
        <v>0.589155349933458</v>
      </c>
      <c r="E503">
        <v>112.349324884608</v>
      </c>
      <c r="F503">
        <v>13.9707832110111</v>
      </c>
      <c r="G503">
        <v>466.119724837752</v>
      </c>
      <c r="H503">
        <v>1.43201741994498</v>
      </c>
      <c r="I503">
        <v>0.656247684309702</v>
      </c>
      <c r="J503">
        <v>21.804575955274</v>
      </c>
      <c r="K503">
        <v>1.86142187296416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17.3465631887083</v>
      </c>
    </row>
    <row r="2" spans="1:6">
      <c r="B2" t="s">
        <v>32</v>
      </c>
      <c r="C2">
        <v>19.7261594169129</v>
      </c>
    </row>
    <row r="3" spans="1:6">
      <c r="B3" t="s">
        <v>33</v>
      </c>
      <c r="C3">
        <v>10.0743389306022</v>
      </c>
    </row>
    <row r="4" spans="1:6">
      <c r="B4" t="s">
        <v>34</v>
      </c>
      <c r="C4">
        <v>6.60991988080548</v>
      </c>
    </row>
    <row r="5" spans="1:6">
      <c r="B5" t="s">
        <v>35</v>
      </c>
      <c r="C5">
        <v>75.7254476283602</v>
      </c>
    </row>
    <row r="6" spans="1:6">
      <c r="B6" t="s">
        <v>36</v>
      </c>
      <c r="C6">
        <v>43.5281877928759</v>
      </c>
    </row>
    <row r="7" spans="1:6">
      <c r="B7" t="s">
        <v>37</v>
      </c>
      <c r="C7">
        <v>0.574815853271682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10.0743389306022</v>
      </c>
      <c r="E9">
        <v>7.14782861686452</v>
      </c>
      <c r="F9">
        <v>8.88178419700125e-16</v>
      </c>
    </row>
    <row r="10" spans="1:6">
      <c r="B10" t="s">
        <v>40</v>
      </c>
      <c r="C10">
        <v>0</v>
      </c>
      <c r="D10">
        <v>10.8371544403514</v>
      </c>
      <c r="E10">
        <v>6.5104747674988</v>
      </c>
      <c r="F10">
        <v>3.32466642856142</v>
      </c>
    </row>
    <row r="11" spans="1:6">
      <c r="B11" t="s">
        <v>41</v>
      </c>
      <c r="C11">
        <v>0</v>
      </c>
      <c r="D11">
        <v>0.76281550974919</v>
      </c>
      <c r="E11">
        <v>9.43698508123651</v>
      </c>
      <c r="F11">
        <v>10.4724950454259</v>
      </c>
    </row>
    <row r="12" spans="1:6">
      <c r="B12" t="s">
        <v>42</v>
      </c>
      <c r="C12">
        <v>0</v>
      </c>
      <c r="D12">
        <v>1</v>
      </c>
      <c r="E12">
        <v>0.709508451730959</v>
      </c>
      <c r="F12">
        <v>8.81624517319104e-17</v>
      </c>
    </row>
    <row r="15" spans="1:6">
      <c r="A15" t="s">
        <v>48</v>
      </c>
      <c r="B15" t="s">
        <v>49</v>
      </c>
      <c r="C15">
        <v>17.7788059509531</v>
      </c>
    </row>
    <row r="16" spans="1:6">
      <c r="B16" t="s">
        <v>50</v>
      </c>
      <c r="C16">
        <v>19.6535747188202</v>
      </c>
    </row>
    <row r="17" spans="1:6">
      <c r="B17" t="s">
        <v>51</v>
      </c>
      <c r="C17">
        <v>10.1848859531012</v>
      </c>
    </row>
    <row r="18" spans="1:6">
      <c r="B18" t="s">
        <v>52</v>
      </c>
      <c r="C18">
        <v>6.79964637357768</v>
      </c>
    </row>
    <row r="19" spans="1:6">
      <c r="B19" t="s">
        <v>53</v>
      </c>
      <c r="C19">
        <v>76.5563927474772</v>
      </c>
    </row>
    <row r="20" spans="1:6">
      <c r="B20" t="s">
        <v>54</v>
      </c>
      <c r="C20">
        <v>45.9156637586752</v>
      </c>
    </row>
    <row r="21" spans="1:6">
      <c r="B21" t="s">
        <v>55</v>
      </c>
      <c r="C21">
        <v>0.59976263393351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10.1848859531012</v>
      </c>
      <c r="E23">
        <v>8.05931556095584</v>
      </c>
      <c r="F23">
        <v>-3.5527136788005e-15</v>
      </c>
    </row>
    <row r="24" spans="1:6">
      <c r="B24" t="s">
        <v>40</v>
      </c>
      <c r="C24">
        <v>0</v>
      </c>
      <c r="D24">
        <v>10.7527691825084</v>
      </c>
      <c r="E24">
        <v>7.5383522676823</v>
      </c>
      <c r="F24">
        <v>2.70120294193475</v>
      </c>
    </row>
    <row r="25" spans="1:6">
      <c r="B25" t="s">
        <v>41</v>
      </c>
      <c r="C25">
        <v>0</v>
      </c>
      <c r="D25">
        <v>0.567883229407187</v>
      </c>
      <c r="E25">
        <v>9.66392265982765</v>
      </c>
      <c r="F25">
        <v>10.7605185028906</v>
      </c>
    </row>
    <row r="26" spans="1:6">
      <c r="B26" t="s">
        <v>42</v>
      </c>
      <c r="C26">
        <v>0</v>
      </c>
      <c r="D26">
        <v>1</v>
      </c>
      <c r="E26">
        <v>0.791301502841263</v>
      </c>
      <c r="F26">
        <v>-3.48822136561945e-16</v>
      </c>
    </row>
    <row r="29" spans="1:6">
      <c r="A29" t="s">
        <v>60</v>
      </c>
      <c r="B29" t="s">
        <v>61</v>
      </c>
      <c r="C29">
        <v>17.99156061795</v>
      </c>
    </row>
    <row r="30" spans="1:6">
      <c r="B30" t="s">
        <v>62</v>
      </c>
      <c r="C30">
        <v>19.6194886141028</v>
      </c>
    </row>
    <row r="31" spans="1:6">
      <c r="B31" t="s">
        <v>63</v>
      </c>
      <c r="C31">
        <v>10.2235392656141</v>
      </c>
    </row>
    <row r="32" spans="1:6">
      <c r="B32" t="s">
        <v>64</v>
      </c>
      <c r="C32">
        <v>6.89297089431002</v>
      </c>
    </row>
    <row r="33" spans="1:6">
      <c r="B33" t="s">
        <v>65</v>
      </c>
      <c r="C33">
        <v>76.8469368131995</v>
      </c>
    </row>
    <row r="34" spans="1:6">
      <c r="B34" t="s">
        <v>66</v>
      </c>
      <c r="C34">
        <v>47.0531113367037</v>
      </c>
    </row>
    <row r="35" spans="1:6">
      <c r="B35" t="s">
        <v>67</v>
      </c>
      <c r="C35">
        <v>0.612296511584853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10.2235392656141</v>
      </c>
      <c r="E37">
        <v>8.49985729013521</v>
      </c>
      <c r="F37">
        <v>-7.105427357601e-15</v>
      </c>
    </row>
    <row r="38" spans="1:6">
      <c r="B38" t="s">
        <v>40</v>
      </c>
      <c r="C38">
        <v>0</v>
      </c>
      <c r="D38">
        <v>10.7070239015477</v>
      </c>
      <c r="E38">
        <v>8.03694088695083</v>
      </c>
      <c r="F38">
        <v>2.40133797975627</v>
      </c>
    </row>
    <row r="39" spans="1:6">
      <c r="B39" t="s">
        <v>41</v>
      </c>
      <c r="C39">
        <v>0</v>
      </c>
      <c r="D39">
        <v>0.483484635933592</v>
      </c>
      <c r="E39">
        <v>9.76062286242975</v>
      </c>
      <c r="F39">
        <v>10.9011952698915</v>
      </c>
    </row>
    <row r="40" spans="1:6">
      <c r="B40" t="s">
        <v>42</v>
      </c>
      <c r="C40">
        <v>0</v>
      </c>
      <c r="D40">
        <v>1</v>
      </c>
      <c r="E40">
        <v>0.831400659722964</v>
      </c>
      <c r="F40">
        <v>-6.95006609061444e-16</v>
      </c>
    </row>
    <row r="43" spans="1:6">
      <c r="A43" t="s">
        <v>72</v>
      </c>
      <c r="B43" t="s">
        <v>73</v>
      </c>
      <c r="C43">
        <v>18.1139183952449</v>
      </c>
    </row>
    <row r="44" spans="1:6">
      <c r="B44" t="s">
        <v>74</v>
      </c>
      <c r="C44">
        <v>19.6015145743928</v>
      </c>
    </row>
    <row r="45" spans="1:6">
      <c r="B45" t="s">
        <v>75</v>
      </c>
      <c r="C45">
        <v>10.2399551730379</v>
      </c>
    </row>
    <row r="46" spans="1:6">
      <c r="B46" t="s">
        <v>76</v>
      </c>
      <c r="C46">
        <v>6.94621255349986</v>
      </c>
    </row>
    <row r="47" spans="1:6">
      <c r="B47" t="s">
        <v>77</v>
      </c>
      <c r="C47">
        <v>76.9703297173351</v>
      </c>
    </row>
    <row r="48" spans="1:6">
      <c r="B48" t="s">
        <v>78</v>
      </c>
      <c r="C48">
        <v>47.6656710102031</v>
      </c>
    </row>
    <row r="49" spans="1:6">
      <c r="B49" t="s">
        <v>79</v>
      </c>
      <c r="C49">
        <v>0.619273312005417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10.2399551730379</v>
      </c>
      <c r="E51">
        <v>8.73886328023625</v>
      </c>
      <c r="F51">
        <v>-5.32907051820075e-15</v>
      </c>
    </row>
    <row r="52" spans="1:6">
      <c r="B52" t="s">
        <v>40</v>
      </c>
      <c r="C52">
        <v>0</v>
      </c>
      <c r="D52">
        <v>10.6796716009385</v>
      </c>
      <c r="E52">
        <v>8.3081324864136</v>
      </c>
      <c r="F52">
        <v>2.23690631810523</v>
      </c>
    </row>
    <row r="53" spans="1:6">
      <c r="B53" t="s">
        <v>41</v>
      </c>
      <c r="C53">
        <v>0</v>
      </c>
      <c r="D53">
        <v>0.439716427900555</v>
      </c>
      <c r="E53">
        <v>9.80922437921528</v>
      </c>
      <c r="F53">
        <v>10.9757695983415</v>
      </c>
    </row>
    <row r="54" spans="1:6">
      <c r="B54" t="s">
        <v>42</v>
      </c>
      <c r="C54">
        <v>0</v>
      </c>
      <c r="D54">
        <v>1</v>
      </c>
      <c r="E54">
        <v>0.853408353119153</v>
      </c>
      <c r="F54">
        <v>-5.20419320997843e-16</v>
      </c>
    </row>
    <row r="57" spans="1:6">
      <c r="A57" t="s">
        <v>84</v>
      </c>
      <c r="B57" t="s">
        <v>85</v>
      </c>
      <c r="C57">
        <v>18.1857892136555</v>
      </c>
    </row>
    <row r="58" spans="1:6">
      <c r="B58" t="s">
        <v>86</v>
      </c>
      <c r="C58">
        <v>19.5896831524333</v>
      </c>
    </row>
    <row r="59" spans="1:6">
      <c r="B59" t="s">
        <v>87</v>
      </c>
      <c r="C59">
        <v>10.2522336322647</v>
      </c>
    </row>
    <row r="60" spans="1:6">
      <c r="B60" t="s">
        <v>88</v>
      </c>
      <c r="C60">
        <v>6.97798502025952</v>
      </c>
    </row>
    <row r="61" spans="1:6">
      <c r="B61" t="s">
        <v>89</v>
      </c>
      <c r="C61">
        <v>77.0626228025226</v>
      </c>
    </row>
    <row r="62" spans="1:6">
      <c r="B62" t="s">
        <v>90</v>
      </c>
      <c r="C62">
        <v>48.0501715407852</v>
      </c>
    </row>
    <row r="63" spans="1:6">
      <c r="B63" t="s">
        <v>91</v>
      </c>
      <c r="C63">
        <v>0.623521102622169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10.2522336322647</v>
      </c>
      <c r="E65">
        <v>8.88508984100447</v>
      </c>
      <c r="F65">
        <v>-1.77635683940025e-15</v>
      </c>
    </row>
    <row r="66" spans="1:6">
      <c r="B66" t="s">
        <v>40</v>
      </c>
      <c r="C66">
        <v>0</v>
      </c>
      <c r="D66">
        <v>10.6663368362616</v>
      </c>
      <c r="E66">
        <v>8.4738505477052</v>
      </c>
      <c r="F66">
        <v>2.13768457961814</v>
      </c>
    </row>
    <row r="67" spans="1:6">
      <c r="B67" t="s">
        <v>41</v>
      </c>
      <c r="C67">
        <v>0</v>
      </c>
      <c r="D67">
        <v>0.4141032039969</v>
      </c>
      <c r="E67">
        <v>9.84099433896538</v>
      </c>
      <c r="F67">
        <v>11.0227744206226</v>
      </c>
    </row>
    <row r="68" spans="1:6">
      <c r="B68" t="s">
        <v>42</v>
      </c>
      <c r="C68">
        <v>0</v>
      </c>
      <c r="D68">
        <v>1</v>
      </c>
      <c r="E68">
        <v>0.86664917711613</v>
      </c>
      <c r="F68">
        <v>-1.7326534910499e-16</v>
      </c>
    </row>
    <row r="71" spans="1:6">
      <c r="A71" t="s">
        <v>96</v>
      </c>
      <c r="B71" t="s">
        <v>97</v>
      </c>
      <c r="C71">
        <v>18.2292240481348</v>
      </c>
    </row>
    <row r="72" spans="1:6">
      <c r="B72" t="s">
        <v>98</v>
      </c>
      <c r="C72">
        <v>19.5800799153659</v>
      </c>
    </row>
    <row r="73" spans="1:6">
      <c r="B73" t="s">
        <v>99</v>
      </c>
      <c r="C73">
        <v>10.2652072044769</v>
      </c>
    </row>
    <row r="74" spans="1:6">
      <c r="B74" t="s">
        <v>100</v>
      </c>
      <c r="C74">
        <v>6.99808179303097</v>
      </c>
    </row>
    <row r="75" spans="1:6">
      <c r="B75" t="s">
        <v>101</v>
      </c>
      <c r="C75">
        <v>77.1601408203178</v>
      </c>
    </row>
    <row r="76" spans="1:6">
      <c r="B76" t="s">
        <v>102</v>
      </c>
      <c r="C76">
        <v>48.3349499309446</v>
      </c>
    </row>
    <row r="77" spans="1:6">
      <c r="B77" t="s">
        <v>103</v>
      </c>
      <c r="C77">
        <v>0.626423816974386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10.2652072044769</v>
      </c>
      <c r="E79">
        <v>8.98816422133054</v>
      </c>
      <c r="F79">
        <v>-5.32907051820075e-15</v>
      </c>
    </row>
    <row r="80" spans="1:6">
      <c r="B80" t="s">
        <v>40</v>
      </c>
      <c r="C80">
        <v>0</v>
      </c>
      <c r="D80">
        <v>10.6622626699924</v>
      </c>
      <c r="E80">
        <v>8.59013759677471</v>
      </c>
      <c r="F80">
        <v>2.07046865412226</v>
      </c>
    </row>
    <row r="81" spans="1:6">
      <c r="B81" t="s">
        <v>41</v>
      </c>
      <c r="C81">
        <v>0</v>
      </c>
      <c r="D81">
        <v>0.397055465515568</v>
      </c>
      <c r="E81">
        <v>9.86718057992104</v>
      </c>
      <c r="F81">
        <v>11.0586328754528</v>
      </c>
    </row>
    <row r="82" spans="1:6">
      <c r="B82" t="s">
        <v>42</v>
      </c>
      <c r="C82">
        <v>0</v>
      </c>
      <c r="D82">
        <v>1</v>
      </c>
      <c r="E82">
        <v>0.875595011604891</v>
      </c>
      <c r="F82">
        <v>-5.19139108646208e-16</v>
      </c>
    </row>
    <row r="85" spans="1:6">
      <c r="A85" t="s">
        <v>108</v>
      </c>
      <c r="B85" t="s">
        <v>109</v>
      </c>
      <c r="C85">
        <v>18.2647267086997</v>
      </c>
    </row>
    <row r="86" spans="1:6">
      <c r="B86" t="s">
        <v>110</v>
      </c>
      <c r="C86">
        <v>19.5721228471355</v>
      </c>
    </row>
    <row r="87" spans="1:6">
      <c r="B87" t="s">
        <v>111</v>
      </c>
      <c r="C87">
        <v>10.2762116301328</v>
      </c>
    </row>
    <row r="88" spans="1:6">
      <c r="B88" t="s">
        <v>112</v>
      </c>
      <c r="C88">
        <v>7.01456165482595</v>
      </c>
    </row>
    <row r="89" spans="1:6">
      <c r="B89" t="s">
        <v>113</v>
      </c>
      <c r="C89">
        <v>77.2428574198316</v>
      </c>
    </row>
    <row r="90" spans="1:6">
      <c r="B90" t="s">
        <v>114</v>
      </c>
      <c r="C90">
        <v>48.5682251035387</v>
      </c>
    </row>
    <row r="91" spans="1:6">
      <c r="B91" t="s">
        <v>115</v>
      </c>
      <c r="C91">
        <v>0.628773024793217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10.2762116301328</v>
      </c>
      <c r="E93">
        <v>9.07160411598324</v>
      </c>
      <c r="F93">
        <v>-1.77635683940025e-15</v>
      </c>
    </row>
    <row r="94" spans="1:6">
      <c r="B94" t="s">
        <v>40</v>
      </c>
      <c r="C94">
        <v>0</v>
      </c>
      <c r="D94">
        <v>10.6596580312538</v>
      </c>
      <c r="E94">
        <v>8.68430345438743</v>
      </c>
      <c r="F94">
        <v>2.01598864630992</v>
      </c>
    </row>
    <row r="95" spans="1:6">
      <c r="B95" t="s">
        <v>41</v>
      </c>
      <c r="C95">
        <v>0</v>
      </c>
      <c r="D95">
        <v>0.383446401121012</v>
      </c>
      <c r="E95">
        <v>9.888910968537</v>
      </c>
      <c r="F95">
        <v>11.0875927622932</v>
      </c>
    </row>
    <row r="96" spans="1:6">
      <c r="B96" t="s">
        <v>42</v>
      </c>
      <c r="C96">
        <v>0</v>
      </c>
      <c r="D96">
        <v>1</v>
      </c>
      <c r="E96">
        <v>0.882777081914379</v>
      </c>
      <c r="F96">
        <v>-1.72861060411744e-16</v>
      </c>
    </row>
    <row r="99" spans="1:6">
      <c r="A99" t="s">
        <v>120</v>
      </c>
      <c r="B99" t="s">
        <v>121</v>
      </c>
      <c r="C99">
        <v>18.3070168405372</v>
      </c>
    </row>
    <row r="100" spans="1:6">
      <c r="B100" t="s">
        <v>122</v>
      </c>
      <c r="C100">
        <v>19.5656256821948</v>
      </c>
    </row>
    <row r="101" spans="1:6">
      <c r="B101" t="s">
        <v>123</v>
      </c>
      <c r="C101">
        <v>10.2825683423212</v>
      </c>
    </row>
    <row r="102" spans="1:6">
      <c r="B102" t="s">
        <v>124</v>
      </c>
      <c r="C102">
        <v>7.03313788613455</v>
      </c>
    </row>
    <row r="103" spans="1:6">
      <c r="B103" t="s">
        <v>125</v>
      </c>
      <c r="C103">
        <v>77.2906387064474</v>
      </c>
    </row>
    <row r="104" spans="1:6">
      <c r="B104" t="s">
        <v>126</v>
      </c>
      <c r="C104">
        <v>48.7793860262962</v>
      </c>
    </row>
    <row r="105" spans="1:6">
      <c r="B105" t="s">
        <v>127</v>
      </c>
      <c r="C105">
        <v>0.631116353062654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10.2825683423212</v>
      </c>
      <c r="E107">
        <v>9.15081966558045</v>
      </c>
      <c r="F107">
        <v>3.5527136788005e-15</v>
      </c>
    </row>
    <row r="108" spans="1:6">
      <c r="B108" t="s">
        <v>40</v>
      </c>
      <c r="C108">
        <v>0</v>
      </c>
      <c r="D108">
        <v>10.6525740641055</v>
      </c>
      <c r="E108">
        <v>8.7743261788079</v>
      </c>
      <c r="F108">
        <v>1.96124590468027</v>
      </c>
    </row>
    <row r="109" spans="1:6">
      <c r="B109" t="s">
        <v>41</v>
      </c>
      <c r="C109">
        <v>0</v>
      </c>
      <c r="D109">
        <v>0.370005721784356</v>
      </c>
      <c r="E109">
        <v>9.90607485554861</v>
      </c>
      <c r="F109">
        <v>11.1120655702607</v>
      </c>
    </row>
    <row r="110" spans="1:6">
      <c r="B110" t="s">
        <v>42</v>
      </c>
      <c r="C110">
        <v>0</v>
      </c>
      <c r="D110">
        <v>1</v>
      </c>
      <c r="E110">
        <v>0.889935214718424</v>
      </c>
      <c r="F110">
        <v>3.4550839445221e-16</v>
      </c>
    </row>
    <row r="113" spans="1:6">
      <c r="A113" t="s">
        <v>132</v>
      </c>
      <c r="B113" t="s">
        <v>133</v>
      </c>
      <c r="C113">
        <v>18.3559426159656</v>
      </c>
    </row>
    <row r="114" spans="1:6">
      <c r="B114" t="s">
        <v>134</v>
      </c>
      <c r="C114">
        <v>19.5581099600257</v>
      </c>
    </row>
    <row r="115" spans="1:6">
      <c r="B115" t="s">
        <v>135</v>
      </c>
      <c r="C115">
        <v>10.2888856005692</v>
      </c>
    </row>
    <row r="116" spans="1:6">
      <c r="B116" t="s">
        <v>136</v>
      </c>
      <c r="C116">
        <v>7.05464394456719</v>
      </c>
    </row>
    <row r="117" spans="1:6">
      <c r="B117" t="s">
        <v>137</v>
      </c>
      <c r="C117">
        <v>77.3381234309448</v>
      </c>
    </row>
    <row r="118" spans="1:6">
      <c r="B118" t="s">
        <v>138</v>
      </c>
      <c r="C118">
        <v>49.0271947283908</v>
      </c>
    </row>
    <row r="119" spans="1:6">
      <c r="B119" t="s">
        <v>139</v>
      </c>
      <c r="C119">
        <v>0.633933079229252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10.2888856005692</v>
      </c>
      <c r="E121">
        <v>9.24539961745165</v>
      </c>
      <c r="F121">
        <v>-1.77635683940025e-15</v>
      </c>
    </row>
    <row r="122" spans="1:6">
      <c r="B122" t="s">
        <v>40</v>
      </c>
      <c r="C122">
        <v>0</v>
      </c>
      <c r="D122">
        <v>10.6432411210274</v>
      </c>
      <c r="E122">
        <v>8.88167200797445</v>
      </c>
      <c r="F122">
        <v>1.89653318138949</v>
      </c>
    </row>
    <row r="123" spans="1:6">
      <c r="B123" t="s">
        <v>41</v>
      </c>
      <c r="C123">
        <v>0</v>
      </c>
      <c r="D123">
        <v>0.354355520458283</v>
      </c>
      <c r="E123">
        <v>9.92515799109195</v>
      </c>
      <c r="F123">
        <v>11.1419327988411</v>
      </c>
    </row>
    <row r="124" spans="1:6">
      <c r="B124" t="s">
        <v>42</v>
      </c>
      <c r="C124">
        <v>0</v>
      </c>
      <c r="D124">
        <v>1</v>
      </c>
      <c r="E124">
        <v>0.898581243525559</v>
      </c>
      <c r="F124">
        <v>-1.72648128122057e-16</v>
      </c>
    </row>
    <row r="127" spans="1:6">
      <c r="A127" t="s">
        <v>144</v>
      </c>
      <c r="B127" t="s">
        <v>145</v>
      </c>
      <c r="C127">
        <v>18.6024548566458</v>
      </c>
    </row>
    <row r="128" spans="1:6">
      <c r="B128" t="s">
        <v>146</v>
      </c>
      <c r="C128">
        <v>19.52271547407</v>
      </c>
    </row>
    <row r="129" spans="1:6">
      <c r="B129" t="s">
        <v>147</v>
      </c>
      <c r="C129">
        <v>10.1939366076691</v>
      </c>
    </row>
    <row r="130" spans="1:6">
      <c r="B130" t="s">
        <v>148</v>
      </c>
      <c r="C130">
        <v>7.16234647402613</v>
      </c>
    </row>
    <row r="131" spans="1:6">
      <c r="B131" t="s">
        <v>149</v>
      </c>
      <c r="C131">
        <v>76.6244235009797</v>
      </c>
    </row>
    <row r="132" spans="1:6">
      <c r="B132" t="s">
        <v>150</v>
      </c>
      <c r="C132">
        <v>48.8663536313862</v>
      </c>
    </row>
    <row r="133" spans="1:6">
      <c r="B133" t="s">
        <v>151</v>
      </c>
      <c r="C133">
        <v>0.637738613860651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10.1939366076691</v>
      </c>
      <c r="E135">
        <v>9.27978508691911</v>
      </c>
      <c r="F135">
        <v>-1.77635683940025e-15</v>
      </c>
    </row>
    <row r="136" spans="1:6">
      <c r="B136" t="s">
        <v>40</v>
      </c>
      <c r="C136">
        <v>0</v>
      </c>
      <c r="D136">
        <v>10.5246607090195</v>
      </c>
      <c r="E136">
        <v>9.53355681195593</v>
      </c>
      <c r="F136">
        <v>1.79295019632085</v>
      </c>
    </row>
    <row r="137" spans="1:6">
      <c r="B137" t="s">
        <v>41</v>
      </c>
      <c r="C137">
        <v>0</v>
      </c>
      <c r="D137">
        <v>0.330724101350319</v>
      </c>
      <c r="E137">
        <v>10.447708332706</v>
      </c>
      <c r="F137">
        <v>11.07273528324</v>
      </c>
    </row>
    <row r="138" spans="1:6">
      <c r="B138" t="s">
        <v>42</v>
      </c>
      <c r="C138">
        <v>0</v>
      </c>
      <c r="D138">
        <v>1</v>
      </c>
      <c r="E138">
        <v>0.910323993964972</v>
      </c>
      <c r="F138">
        <v>-1.74256217962338e-16</v>
      </c>
    </row>
    <row r="141" spans="1:6">
      <c r="A141" t="s">
        <v>156</v>
      </c>
      <c r="B141" t="s">
        <v>157</v>
      </c>
      <c r="C141">
        <v>18.525744168906</v>
      </c>
    </row>
    <row r="142" spans="1:6">
      <c r="B142" t="s">
        <v>158</v>
      </c>
      <c r="C142">
        <v>19.5305418649009</v>
      </c>
    </row>
    <row r="143" spans="1:6">
      <c r="B143" t="s">
        <v>159</v>
      </c>
      <c r="C143">
        <v>10.1861484895567</v>
      </c>
    </row>
    <row r="144" spans="1:6">
      <c r="B144" t="s">
        <v>160</v>
      </c>
      <c r="C144">
        <v>7.12995290314322</v>
      </c>
    </row>
    <row r="145" spans="1:6">
      <c r="B145" t="s">
        <v>161</v>
      </c>
      <c r="C145">
        <v>76.5658828131676</v>
      </c>
    </row>
    <row r="146" spans="1:6">
      <c r="B146" t="s">
        <v>162</v>
      </c>
      <c r="C146">
        <v>48.4184320855424</v>
      </c>
    </row>
    <row r="147" spans="1:6">
      <c r="B147" t="s">
        <v>163</v>
      </c>
      <c r="C147">
        <v>0.632376070209897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10.1861484895567</v>
      </c>
      <c r="E149">
        <v>9.10077972763654</v>
      </c>
      <c r="F149">
        <v>1.77635683940025e-15</v>
      </c>
    </row>
    <row r="150" spans="1:6">
      <c r="B150" t="s">
        <v>40</v>
      </c>
      <c r="C150">
        <v>0</v>
      </c>
      <c r="D150">
        <v>10.5445536727923</v>
      </c>
      <c r="E150">
        <v>9.38780794352249</v>
      </c>
      <c r="F150">
        <v>1.90908974335009</v>
      </c>
    </row>
    <row r="151" spans="1:6">
      <c r="B151" t="s">
        <v>41</v>
      </c>
      <c r="C151">
        <v>0</v>
      </c>
      <c r="D151">
        <v>0.358405183235668</v>
      </c>
      <c r="E151">
        <v>10.4731767054426</v>
      </c>
      <c r="F151">
        <v>11.0098694709866</v>
      </c>
    </row>
    <row r="152" spans="1:6">
      <c r="B152" t="s">
        <v>42</v>
      </c>
      <c r="C152">
        <v>0</v>
      </c>
      <c r="D152">
        <v>1</v>
      </c>
      <c r="E152">
        <v>0.893446599268321</v>
      </c>
      <c r="F152">
        <v>1.74389450656591e-16</v>
      </c>
    </row>
    <row r="155" spans="1:6">
      <c r="A155" t="s">
        <v>168</v>
      </c>
      <c r="B155" t="s">
        <v>169</v>
      </c>
      <c r="C155">
        <v>18.2387991193582</v>
      </c>
    </row>
    <row r="156" spans="1:6">
      <c r="B156" t="s">
        <v>170</v>
      </c>
      <c r="C156">
        <v>19.5573740668038</v>
      </c>
    </row>
    <row r="157" spans="1:6">
      <c r="B157" t="s">
        <v>171</v>
      </c>
      <c r="C157">
        <v>10.1435599598045</v>
      </c>
    </row>
    <row r="158" spans="1:6">
      <c r="B158" t="s">
        <v>172</v>
      </c>
      <c r="C158">
        <v>7.00988654776568</v>
      </c>
    </row>
    <row r="159" spans="1:6">
      <c r="B159" t="s">
        <v>173</v>
      </c>
      <c r="C159">
        <v>76.2457590311969</v>
      </c>
    </row>
    <row r="160" spans="1:6">
      <c r="B160" t="s">
        <v>174</v>
      </c>
      <c r="C160">
        <v>46.7808111919788</v>
      </c>
    </row>
    <row r="161" spans="1:15">
      <c r="B161" t="s">
        <v>175</v>
      </c>
      <c r="C161">
        <v>0.613552960668119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10.1435599598045</v>
      </c>
      <c r="E163">
        <v>8.4585550963757</v>
      </c>
      <c r="F163">
        <v>1.77635683940025e-15</v>
      </c>
    </row>
    <row r="164" spans="1:15">
      <c r="B164" t="s">
        <v>40</v>
      </c>
      <c r="C164">
        <v>0</v>
      </c>
      <c r="D164">
        <v>10.6099194502511</v>
      </c>
      <c r="E164">
        <v>8.89189955735426</v>
      </c>
      <c r="F164">
        <v>2.33182693481813</v>
      </c>
    </row>
    <row r="165" spans="1:15">
      <c r="B165" t="s">
        <v>41</v>
      </c>
      <c r="C165">
        <v>0</v>
      </c>
      <c r="D165">
        <v>0.466359490446663</v>
      </c>
      <c r="E165">
        <v>10.576904420783</v>
      </c>
      <c r="F165">
        <v>10.7903820311938</v>
      </c>
    </row>
    <row r="166" spans="1:15">
      <c r="B166" t="s">
        <v>42</v>
      </c>
      <c r="C166">
        <v>0</v>
      </c>
      <c r="D166">
        <v>1</v>
      </c>
      <c r="E166">
        <v>0.833884270403499</v>
      </c>
      <c r="F166">
        <v>1.75121638403022e-16</v>
      </c>
    </row>
    <row r="169" spans="1:15">
      <c r="A169" t="s">
        <v>180</v>
      </c>
      <c r="B169" t="s">
        <v>181</v>
      </c>
      <c r="C169">
        <v>69.3526754277703</v>
      </c>
    </row>
    <row r="170" spans="1:15">
      <c r="B170" t="s">
        <v>182</v>
      </c>
      <c r="C170">
        <v>26.5626736984571</v>
      </c>
    </row>
    <row r="171" spans="1:15">
      <c r="B171" t="s">
        <v>183</v>
      </c>
      <c r="C171">
        <v>22.0289072246784</v>
      </c>
    </row>
    <row r="172" spans="1:15">
      <c r="B172" t="s">
        <v>184</v>
      </c>
      <c r="C172">
        <v>28.7199789586613</v>
      </c>
    </row>
    <row r="173" spans="1:15">
      <c r="B173" t="s">
        <v>185</v>
      </c>
      <c r="C173">
        <v>242.317979471462</v>
      </c>
    </row>
    <row r="174" spans="1:15">
      <c r="B174" t="s">
        <v>186</v>
      </c>
      <c r="C174">
        <v>126.839651928169</v>
      </c>
    </row>
    <row r="175" spans="1:15">
      <c r="B175" t="s">
        <v>187</v>
      </c>
      <c r="C175">
        <v>0.523443007426972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6.84777130946696</v>
      </c>
      <c r="E177">
        <v>10.7105747555472</v>
      </c>
      <c r="F177">
        <v>13.2184832745381</v>
      </c>
      <c r="G177">
        <v>15.04353211954</v>
      </c>
      <c r="H177">
        <v>16.5204398686229</v>
      </c>
      <c r="I177">
        <v>17.8398837044664</v>
      </c>
      <c r="J177">
        <v>19.1281049972558</v>
      </c>
      <c r="K177">
        <v>20.4884038170521</v>
      </c>
      <c r="L177">
        <v>22.0289072246784</v>
      </c>
      <c r="M177">
        <v>19.4291772382998</v>
      </c>
      <c r="N177">
        <v>13.0286058084112</v>
      </c>
      <c r="O177">
        <v>3.5527136788005e-15</v>
      </c>
    </row>
    <row r="178" spans="2:15">
      <c r="B178" t="s">
        <v>40</v>
      </c>
      <c r="C178">
        <v>0</v>
      </c>
      <c r="D178">
        <v>7.05618547795358</v>
      </c>
      <c r="E178">
        <v>6.0691109922464</v>
      </c>
      <c r="F178">
        <v>5.66820083855801</v>
      </c>
      <c r="G178">
        <v>5.51973162536438</v>
      </c>
      <c r="H178">
        <v>5.50283498661664</v>
      </c>
      <c r="I178">
        <v>5.56480820174655</v>
      </c>
      <c r="J178">
        <v>5.68195892775347</v>
      </c>
      <c r="K178">
        <v>5.84643318618581</v>
      </c>
      <c r="L178">
        <v>6.06153135546938</v>
      </c>
      <c r="M178">
        <v>7.35903601011776</v>
      </c>
      <c r="N178">
        <v>5.0427185701169</v>
      </c>
      <c r="O178">
        <v>1.00123421092872</v>
      </c>
    </row>
    <row r="179" spans="2:15">
      <c r="B179" t="s">
        <v>41</v>
      </c>
      <c r="C179">
        <v>0</v>
      </c>
      <c r="D179">
        <v>0.208414168486623</v>
      </c>
      <c r="E179">
        <v>2.2063075461662</v>
      </c>
      <c r="F179">
        <v>3.16029231956707</v>
      </c>
      <c r="G179">
        <v>3.69468278036252</v>
      </c>
      <c r="H179">
        <v>4.02592723753375</v>
      </c>
      <c r="I179">
        <v>4.245364365903</v>
      </c>
      <c r="J179">
        <v>4.3937376349641</v>
      </c>
      <c r="K179">
        <v>4.48613436638952</v>
      </c>
      <c r="L179">
        <v>4.52102794784308</v>
      </c>
      <c r="M179">
        <v>9.95876599649634</v>
      </c>
      <c r="N179">
        <v>11.4432900000055</v>
      </c>
      <c r="O179">
        <v>14.0298400193399</v>
      </c>
    </row>
    <row r="180" spans="2:15">
      <c r="B180" t="s">
        <v>42</v>
      </c>
      <c r="C180">
        <v>0</v>
      </c>
      <c r="D180">
        <v>0.310853881203676</v>
      </c>
      <c r="E180">
        <v>0.486205450243506</v>
      </c>
      <c r="F180">
        <v>0.600051702053101</v>
      </c>
      <c r="G180">
        <v>0.682899608505642</v>
      </c>
      <c r="H180">
        <v>0.749943685364269</v>
      </c>
      <c r="I180">
        <v>0.809839703917809</v>
      </c>
      <c r="J180">
        <v>0.868318378309165</v>
      </c>
      <c r="K180">
        <v>0.930069004698494</v>
      </c>
      <c r="L180">
        <v>1</v>
      </c>
      <c r="M180">
        <v>0.881985522029609</v>
      </c>
      <c r="N180">
        <v>0.591432233815738</v>
      </c>
      <c r="O180">
        <v>1.61275075634278e-16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17.3465631887083</v>
      </c>
      <c r="C2">
        <v>19.7261594169129</v>
      </c>
      <c r="D2">
        <v>10.0743389306022</v>
      </c>
      <c r="E2">
        <v>6.60991988080548</v>
      </c>
      <c r="F2">
        <v>75.7254476283602</v>
      </c>
      <c r="G2">
        <v>43.5281877928759</v>
      </c>
      <c r="H2">
        <v>0.574815853271682</v>
      </c>
    </row>
    <row r="3" spans="1:8">
      <c r="A3" t="s">
        <v>56</v>
      </c>
      <c r="B3">
        <v>17.7788059509531</v>
      </c>
      <c r="C3">
        <v>19.6535747188202</v>
      </c>
      <c r="D3">
        <v>10.1848859531012</v>
      </c>
      <c r="E3">
        <v>6.79964637357768</v>
      </c>
      <c r="F3">
        <v>76.5563927474772</v>
      </c>
      <c r="G3">
        <v>45.9156637586752</v>
      </c>
      <c r="H3">
        <v>0.59976263393351</v>
      </c>
    </row>
    <row r="4" spans="1:8">
      <c r="A4" t="s">
        <v>68</v>
      </c>
      <c r="B4">
        <v>17.99156061795</v>
      </c>
      <c r="C4">
        <v>19.6194886141028</v>
      </c>
      <c r="D4">
        <v>10.2235392656141</v>
      </c>
      <c r="E4">
        <v>6.89297089431002</v>
      </c>
      <c r="F4">
        <v>76.8469368131995</v>
      </c>
      <c r="G4">
        <v>47.0531113367037</v>
      </c>
      <c r="H4">
        <v>0.612296511584853</v>
      </c>
    </row>
    <row r="5" spans="1:8">
      <c r="A5" t="s">
        <v>80</v>
      </c>
      <c r="B5">
        <v>18.1139183952449</v>
      </c>
      <c r="C5">
        <v>19.6015145743928</v>
      </c>
      <c r="D5">
        <v>10.2399551730379</v>
      </c>
      <c r="E5">
        <v>6.94621255349986</v>
      </c>
      <c r="F5">
        <v>76.9703297173351</v>
      </c>
      <c r="G5">
        <v>47.6656710102031</v>
      </c>
      <c r="H5">
        <v>0.619273312005417</v>
      </c>
    </row>
    <row r="6" spans="1:8">
      <c r="A6" t="s">
        <v>92</v>
      </c>
      <c r="B6">
        <v>18.1857892136555</v>
      </c>
      <c r="C6">
        <v>19.5896831524333</v>
      </c>
      <c r="D6">
        <v>10.2522336322647</v>
      </c>
      <c r="E6">
        <v>6.97798502025952</v>
      </c>
      <c r="F6">
        <v>77.0626228025226</v>
      </c>
      <c r="G6">
        <v>48.0501715407852</v>
      </c>
      <c r="H6">
        <v>0.623521102622169</v>
      </c>
    </row>
    <row r="7" spans="1:8">
      <c r="A7" t="s">
        <v>104</v>
      </c>
      <c r="B7">
        <v>18.2292240481348</v>
      </c>
      <c r="C7">
        <v>19.5800799153659</v>
      </c>
      <c r="D7">
        <v>10.2652072044769</v>
      </c>
      <c r="E7">
        <v>6.99808179303097</v>
      </c>
      <c r="F7">
        <v>77.1601408203178</v>
      </c>
      <c r="G7">
        <v>48.3349499309446</v>
      </c>
      <c r="H7">
        <v>0.626423816974386</v>
      </c>
    </row>
    <row r="8" spans="1:8">
      <c r="A8" t="s">
        <v>116</v>
      </c>
      <c r="B8">
        <v>18.2647267086997</v>
      </c>
      <c r="C8">
        <v>19.5721228471355</v>
      </c>
      <c r="D8">
        <v>10.2762116301328</v>
      </c>
      <c r="E8">
        <v>7.01456165482595</v>
      </c>
      <c r="F8">
        <v>77.2428574198316</v>
      </c>
      <c r="G8">
        <v>48.5682251035387</v>
      </c>
      <c r="H8">
        <v>0.628773024793217</v>
      </c>
    </row>
    <row r="9" spans="1:8">
      <c r="A9" t="s">
        <v>128</v>
      </c>
      <c r="B9">
        <v>18.3070168405372</v>
      </c>
      <c r="C9">
        <v>19.5656256821948</v>
      </c>
      <c r="D9">
        <v>10.2825683423212</v>
      </c>
      <c r="E9">
        <v>7.03313788613455</v>
      </c>
      <c r="F9">
        <v>77.2906387064474</v>
      </c>
      <c r="G9">
        <v>48.7793860262962</v>
      </c>
      <c r="H9">
        <v>0.631116353062654</v>
      </c>
    </row>
    <row r="10" spans="1:8">
      <c r="A10" t="s">
        <v>140</v>
      </c>
      <c r="B10">
        <v>18.3559426159656</v>
      </c>
      <c r="C10">
        <v>19.5581099600257</v>
      </c>
      <c r="D10">
        <v>10.2888856005692</v>
      </c>
      <c r="E10">
        <v>7.05464394456719</v>
      </c>
      <c r="F10">
        <v>77.3381234309448</v>
      </c>
      <c r="G10">
        <v>49.0271947283908</v>
      </c>
      <c r="H10">
        <v>0.633933079229252</v>
      </c>
    </row>
    <row r="11" spans="1:8">
      <c r="A11" t="s">
        <v>152</v>
      </c>
      <c r="B11">
        <v>18.6024548566458</v>
      </c>
      <c r="C11">
        <v>19.52271547407</v>
      </c>
      <c r="D11">
        <v>10.1939366076691</v>
      </c>
      <c r="E11">
        <v>7.16234647402613</v>
      </c>
      <c r="F11">
        <v>76.6244235009797</v>
      </c>
      <c r="G11">
        <v>48.8663536313862</v>
      </c>
      <c r="H11">
        <v>0.637738613860651</v>
      </c>
    </row>
    <row r="12" spans="1:8">
      <c r="A12" t="s">
        <v>164</v>
      </c>
      <c r="B12">
        <v>18.525744168906</v>
      </c>
      <c r="C12">
        <v>19.5305418649009</v>
      </c>
      <c r="D12">
        <v>10.1861484895567</v>
      </c>
      <c r="E12">
        <v>7.12995290314322</v>
      </c>
      <c r="F12">
        <v>76.5658828131676</v>
      </c>
      <c r="G12">
        <v>48.4184320855424</v>
      </c>
      <c r="H12">
        <v>0.632376070209897</v>
      </c>
    </row>
    <row r="13" spans="1:8">
      <c r="A13" t="s">
        <v>176</v>
      </c>
      <c r="B13">
        <v>18.2387991193582</v>
      </c>
      <c r="C13">
        <v>19.5573740668038</v>
      </c>
      <c r="D13">
        <v>10.1435599598045</v>
      </c>
      <c r="E13">
        <v>7.00988654776568</v>
      </c>
      <c r="F13">
        <v>76.2457590311969</v>
      </c>
      <c r="G13">
        <v>46.7808111919788</v>
      </c>
      <c r="H13">
        <v>0.613552960668119</v>
      </c>
    </row>
    <row r="14" spans="1:8">
      <c r="A14" t="s">
        <v>188</v>
      </c>
      <c r="B14">
        <v>69.3526754277703</v>
      </c>
      <c r="C14">
        <v>26.5626736984571</v>
      </c>
      <c r="D14">
        <v>22.0289072246784</v>
      </c>
      <c r="E14">
        <v>28.7199789586613</v>
      </c>
      <c r="F14">
        <v>242.317979471462</v>
      </c>
      <c r="G14">
        <v>126.839651928169</v>
      </c>
      <c r="H14">
        <v>0.523443007426972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2015-03-15T19:35:06Z</dcterms:created>
  <dcterms:modified xsi:type="dcterms:W3CDTF">2015-03-15T19:35:06Z</dcterms:modified>
</cp:coreProperties>
</file>