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<sst xmlns="http://schemas.openxmlformats.org/spreadsheetml/2006/main" count="302" uniqueCount="201">
  <si>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</si>
  <si>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</si>
  <si>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</si>
  <si>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</si>
  <si>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</si>
  <si>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</si>
  <si>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</si>
  <si>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</si>
  <si>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</si>
  <si>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</si>
  <si>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</si>
  <si>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</si>
  <si>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</si>
  <si>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</si>
  <si>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</si>
  <si>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</si>
  <si>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</si>
  <si>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</si>
  <si>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</si>
  <si>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</si>
  <si>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</si>
  <si>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</si>
  <si>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</si>
  <si>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</si>
  <si>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</si>
  <si>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</si>
  <si>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</si>
  <si>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</si>
  <si>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</si>
  <si>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</si>
  <si>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</si>
  <si>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</si>
  <si>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</si>
  <si>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</si>
  <si>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</si>
  <si>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</si>
  <si>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</si>
  <si>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</si>
  <si>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</si>
  <si>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</si>
  <si>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</si>
  <si>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</si>
  <si>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</si>
  <si>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</si>
  <si>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</si>
  <si>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</si>
  <si>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</si>
  <si>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</si>
  <si>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</si>
  <si>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</si>
  <si>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</si>
  <si>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</si>
  <si>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</si>
  <si>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</si>
  <si>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</si>
  <si>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</si>
  <si>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</si>
  <si>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</si>
  <si>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</si>
  <si>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</si>
  <si>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</si>
  <si>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</si>
  <si>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</si>
  <si>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</si>
  <si>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</si>
  <si>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</si>
  <si>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</si>
  <si>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</si>
  <si>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</si>
  <si>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</si>
  <si>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</si>
  <si>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</si>
  <si>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</si>
  <si>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</si>
  <si>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</si>
  <si>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</si>
  <si>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</si>
  <si>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</si>
  <si>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</si>
  <si>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</si>
  <si>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</si>
  <si>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</si>
  <si>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</si>
  <si>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</si>
  <si>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</si>
  <si>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</si>
  <si>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</si>
  <si>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</si>
  <si>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</si>
  <si>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</si>
  <si>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</si>
  <si>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</si>
  <si>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</si>
  <si>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</si>
  <si>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</si>
  <si>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</si>
  <si>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</si>
  <si>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</si>
  <si>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</si>
  <si>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</si>
  <si>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</si>
  <si>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</si>
  <si>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</si>
  <si>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</si>
  <si>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</si>
  <si>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</si>
  <si>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</si>
  <si>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</si>
  <si>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</si>
  <si>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</si>
  <si>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</si>
  <si>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</si>
  <si>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</si>
  <si>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</si>
  <si>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</si>
  <si>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</si>
  <si>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</si>
  <si>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</si>
  <si>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</si>
  <si>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</si>
  <si>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</si>
  <si>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</si>
  <si>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</si>
  <si>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</si>
  <si>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</si>
  <si>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</si>
  <si>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</si>
  <si>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</si>
  <si>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</si>
  <si>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</si>
  <si>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</si>
  <si>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</si>
  <si>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</si>
  <si>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</si>
  <si>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</si>
  <si>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</si>
  <si>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</si>
  <si>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</si>
  <si>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</si>
  <si>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</si>
  <si>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</si>
  <si>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</si>
  <si>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</si>
  <si>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</si>
  <si>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</si>
  <si>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</si>
  <si>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</si>
  <si>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</si>
  <si>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</si>
  <si>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</si>
  <si>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</si>
  <si>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</si>
  <si>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201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</si>
  <si>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</si>
  <si>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</si>
  <si>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</si>
  <si>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</si>
  <si>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</si>
  <si>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</si>
  <si>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</si>
  <si>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</si>
  <si>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</si>
  <si>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</si>
  <si>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</si>
  <si>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202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</si>
  <si>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</si>
  <si>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</si>
  <si>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</si>
  <si>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</si>
  <si>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</si>
  <si>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</si>
  <si>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</si>
  <si>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</si>
  <si>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</si>
  <si>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</si>
  <si>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</si>
  <si>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203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</si>
  <si>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</si>
  <si>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</si>
  <si>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</si>
  <si>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</si>
  <si>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</si>
  <si>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</si>
  <si>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</si>
  <si>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</si>
  <si>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</si>
  <si>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</si>
  <si>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</si>
  <si>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204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</si>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</sst>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Main!$B$2:$B$561</c:f>
              <c:numCache>
                <c:formatCode>General</c:formatCode>
                <c:ptCount val="560"/>
                <c:pt idx="0">
                  <c:v>9063555.57587095</c:v>
                </c:pt>
                <c:pt idx="1">
                  <c:v>40229617.5516534</c:v>
                </c:pt>
                <c:pt idx="2">
                  <c:v>39785722.0690337</c:v>
                </c:pt>
                <c:pt idx="3">
                  <c:v>39342533.7230133</c:v>
                </c:pt>
                <c:pt idx="4">
                  <c:v>38899629.7902119</c:v>
                </c:pt>
                <c:pt idx="5">
                  <c:v>38456528.1202172</c:v>
                </c:pt>
                <c:pt idx="6">
                  <c:v>38013177.005674</c:v>
                </c:pt>
                <c:pt idx="7">
                  <c:v>37570916.9940306</c:v>
                </c:pt>
                <c:pt idx="8">
                  <c:v>37131171.4024827</c:v>
                </c:pt>
                <c:pt idx="9">
                  <c:v>36692986.9214517</c:v>
                </c:pt>
                <c:pt idx="10">
                  <c:v>36255304.3355983</c:v>
                </c:pt>
                <c:pt idx="11">
                  <c:v>35799153.7803168</c:v>
                </c:pt>
                <c:pt idx="12">
                  <c:v>35345163.5086466</c:v>
                </c:pt>
                <c:pt idx="13">
                  <c:v>34894928.6108967</c:v>
                </c:pt>
                <c:pt idx="14">
                  <c:v>34451219.6158482</c:v>
                </c:pt>
                <c:pt idx="15">
                  <c:v>23221301.7866718</c:v>
                </c:pt>
                <c:pt idx="16">
                  <c:v>19361462.0805762</c:v>
                </c:pt>
                <c:pt idx="17">
                  <c:v>18270966.0304823</c:v>
                </c:pt>
                <c:pt idx="18">
                  <c:v>17465404.2703308</c:v>
                </c:pt>
                <c:pt idx="19">
                  <c:v>17415629.9298794</c:v>
                </c:pt>
                <c:pt idx="20">
                  <c:v>16805864.4560314</c:v>
                </c:pt>
                <c:pt idx="21">
                  <c:v>16753262.7619836</c:v>
                </c:pt>
                <c:pt idx="22">
                  <c:v>16275677.4595769</c:v>
                </c:pt>
                <c:pt idx="23">
                  <c:v>16221385.7509148</c:v>
                </c:pt>
                <c:pt idx="24">
                  <c:v>15835142.5517068</c:v>
                </c:pt>
                <c:pt idx="25">
                  <c:v>15779879.0585854</c:v>
                </c:pt>
                <c:pt idx="26">
                  <c:v>15465325.7324559</c:v>
                </c:pt>
                <c:pt idx="27">
                  <c:v>15484447.2925822</c:v>
                </c:pt>
                <c:pt idx="28">
                  <c:v>15641321.1543956</c:v>
                </c:pt>
                <c:pt idx="29">
                  <c:v>15547090.478673</c:v>
                </c:pt>
                <c:pt idx="30">
                  <c:v>14652165.602152</c:v>
                </c:pt>
                <c:pt idx="31">
                  <c:v>13901398.7417131</c:v>
                </c:pt>
                <c:pt idx="32">
                  <c:v>13456662.5853371</c:v>
                </c:pt>
                <c:pt idx="33">
                  <c:v>13088055.9144532</c:v>
                </c:pt>
                <c:pt idx="34">
                  <c:v>12716679.1067901</c:v>
                </c:pt>
                <c:pt idx="35">
                  <c:v>12598254.2558426</c:v>
                </c:pt>
                <c:pt idx="36">
                  <c:v>12581970.3591426</c:v>
                </c:pt>
                <c:pt idx="37">
                  <c:v>12356552.7381077</c:v>
                </c:pt>
                <c:pt idx="38">
                  <c:v>12160677.8204611</c:v>
                </c:pt>
                <c:pt idx="39">
                  <c:v>12114010.9246317</c:v>
                </c:pt>
                <c:pt idx="40">
                  <c:v>12144147.5149485</c:v>
                </c:pt>
                <c:pt idx="41">
                  <c:v>11971459.3171563</c:v>
                </c:pt>
                <c:pt idx="42">
                  <c:v>11999206.0557453</c:v>
                </c:pt>
                <c:pt idx="43">
                  <c:v>11864317.8065469</c:v>
                </c:pt>
                <c:pt idx="44">
                  <c:v>11886866.11053</c:v>
                </c:pt>
                <c:pt idx="45">
                  <c:v>11833111.0013242</c:v>
                </c:pt>
                <c:pt idx="46">
                  <c:v>11780638.4025307</c:v>
                </c:pt>
                <c:pt idx="47">
                  <c:v>11446916.6097506</c:v>
                </c:pt>
                <c:pt idx="48">
                  <c:v>11204195.8205683</c:v>
                </c:pt>
                <c:pt idx="49">
                  <c:v>10973183.2472699</c:v>
                </c:pt>
                <c:pt idx="50">
                  <c:v>10841822.7156819</c:v>
                </c:pt>
                <c:pt idx="51">
                  <c:v>10750329.364356</c:v>
                </c:pt>
                <c:pt idx="52">
                  <c:v>10679771.1054279</c:v>
                </c:pt>
                <c:pt idx="53">
                  <c:v>10680439.4020679</c:v>
                </c:pt>
                <c:pt idx="54">
                  <c:v>10496185.3974009</c:v>
                </c:pt>
                <c:pt idx="55">
                  <c:v>10359839.0484546</c:v>
                </c:pt>
                <c:pt idx="56">
                  <c:v>10232930.401348</c:v>
                </c:pt>
                <c:pt idx="57">
                  <c:v>10181800.1198418</c:v>
                </c:pt>
                <c:pt idx="58">
                  <c:v>10185983.2002501</c:v>
                </c:pt>
                <c:pt idx="59">
                  <c:v>10131810.9502617</c:v>
                </c:pt>
                <c:pt idx="60">
                  <c:v>10136411.8961617</c:v>
                </c:pt>
                <c:pt idx="61">
                  <c:v>10040420.7056344</c:v>
                </c:pt>
                <c:pt idx="62">
                  <c:v>9983082.98891049</c:v>
                </c:pt>
                <c:pt idx="63">
                  <c:v>9976310.78478589</c:v>
                </c:pt>
                <c:pt idx="64">
                  <c:v>9931902.73616399</c:v>
                </c:pt>
                <c:pt idx="65">
                  <c:v>9929238.73854656</c:v>
                </c:pt>
                <c:pt idx="66">
                  <c:v>9785064.42906949</c:v>
                </c:pt>
                <c:pt idx="67">
                  <c:v>9724682.40451808</c:v>
                </c:pt>
                <c:pt idx="68">
                  <c:v>9649318.39847854</c:v>
                </c:pt>
                <c:pt idx="69">
                  <c:v>9539478.44253905</c:v>
                </c:pt>
                <c:pt idx="70">
                  <c:v>9444354.24134452</c:v>
                </c:pt>
                <c:pt idx="71">
                  <c:v>9356151.58659273</c:v>
                </c:pt>
                <c:pt idx="72">
                  <c:v>9299757.29643803</c:v>
                </c:pt>
                <c:pt idx="73">
                  <c:v>9259824.73274877</c:v>
                </c:pt>
                <c:pt idx="74">
                  <c:v>9247727.69515202</c:v>
                </c:pt>
                <c:pt idx="75">
                  <c:v>9248959.63870413</c:v>
                </c:pt>
                <c:pt idx="76">
                  <c:v>9206895.78025019</c:v>
                </c:pt>
                <c:pt idx="77">
                  <c:v>9142661.25331763</c:v>
                </c:pt>
                <c:pt idx="78">
                  <c:v>9103963.70540622</c:v>
                </c:pt>
                <c:pt idx="79">
                  <c:v>9048375.54363971</c:v>
                </c:pt>
                <c:pt idx="80">
                  <c:v>9024677.7942507</c:v>
                </c:pt>
                <c:pt idx="81">
                  <c:v>9020951.50369885</c:v>
                </c:pt>
                <c:pt idx="82">
                  <c:v>8953363.21419574</c:v>
                </c:pt>
                <c:pt idx="83">
                  <c:v>8915670.72737987</c:v>
                </c:pt>
                <c:pt idx="84">
                  <c:v>8856163.80884786</c:v>
                </c:pt>
                <c:pt idx="85">
                  <c:v>8801291.26002138</c:v>
                </c:pt>
                <c:pt idx="86">
                  <c:v>8745849.52170669</c:v>
                </c:pt>
                <c:pt idx="87">
                  <c:v>8707584.55138176</c:v>
                </c:pt>
                <c:pt idx="88">
                  <c:v>8676880.13101645</c:v>
                </c:pt>
                <c:pt idx="89">
                  <c:v>8658695.25383759</c:v>
                </c:pt>
                <c:pt idx="90">
                  <c:v>8659813.46350203</c:v>
                </c:pt>
                <c:pt idx="91">
                  <c:v>8650098.50650081</c:v>
                </c:pt>
                <c:pt idx="92">
                  <c:v>8650105.42596762</c:v>
                </c:pt>
                <c:pt idx="93">
                  <c:v>8602958.31846309</c:v>
                </c:pt>
                <c:pt idx="94">
                  <c:v>8565802.09373309</c:v>
                </c:pt>
                <c:pt idx="95">
                  <c:v>8550758.63706863</c:v>
                </c:pt>
                <c:pt idx="96">
                  <c:v>8551494.67949913</c:v>
                </c:pt>
                <c:pt idx="97">
                  <c:v>8508467.43917079</c:v>
                </c:pt>
                <c:pt idx="98">
                  <c:v>8484555.73070135</c:v>
                </c:pt>
                <c:pt idx="99">
                  <c:v>8447419.07026614</c:v>
                </c:pt>
                <c:pt idx="100">
                  <c:v>8412760.50869501</c:v>
                </c:pt>
                <c:pt idx="101">
                  <c:v>8377083.81954864</c:v>
                </c:pt>
                <c:pt idx="102">
                  <c:v>8349452.48932827</c:v>
                </c:pt>
                <c:pt idx="103">
                  <c:v>8327289.44298778</c:v>
                </c:pt>
                <c:pt idx="104">
                  <c:v>8314380.55504257</c:v>
                </c:pt>
                <c:pt idx="105">
                  <c:v>8294679.10544868</c:v>
                </c:pt>
                <c:pt idx="106">
                  <c:v>8272399.57135855</c:v>
                </c:pt>
                <c:pt idx="107">
                  <c:v>8262578.19315341</c:v>
                </c:pt>
                <c:pt idx="108">
                  <c:v>8261611.46539647</c:v>
                </c:pt>
                <c:pt idx="109">
                  <c:v>8232586.64501701</c:v>
                </c:pt>
                <c:pt idx="110">
                  <c:v>8217749.12618194</c:v>
                </c:pt>
                <c:pt idx="111">
                  <c:v>8201258.12228179</c:v>
                </c:pt>
                <c:pt idx="112">
                  <c:v>8178226.82595725</c:v>
                </c:pt>
                <c:pt idx="113">
                  <c:v>8164912.35754723</c:v>
                </c:pt>
                <c:pt idx="114">
                  <c:v>8143652.16782291</c:v>
                </c:pt>
                <c:pt idx="115">
                  <c:v>8123171.27930728</c:v>
                </c:pt>
                <c:pt idx="116">
                  <c:v>8100662.51554523</c:v>
                </c:pt>
                <c:pt idx="117">
                  <c:v>8082388.90895969</c:v>
                </c:pt>
                <c:pt idx="118">
                  <c:v>8067229.93366949</c:v>
                </c:pt>
                <c:pt idx="119">
                  <c:v>8058189.90825929</c:v>
                </c:pt>
                <c:pt idx="120">
                  <c:v>8044753.18449613</c:v>
                </c:pt>
                <c:pt idx="121">
                  <c:v>8029711.14593627</c:v>
                </c:pt>
                <c:pt idx="122">
                  <c:v>8023534.52534178</c:v>
                </c:pt>
                <c:pt idx="123">
                  <c:v>8023779.49482043</c:v>
                </c:pt>
                <c:pt idx="124">
                  <c:v>8004919.41706634</c:v>
                </c:pt>
                <c:pt idx="125">
                  <c:v>7996225.82336094</c:v>
                </c:pt>
                <c:pt idx="126">
                  <c:v>7986786.82136484</c:v>
                </c:pt>
                <c:pt idx="127">
                  <c:v>7976507.83754289</c:v>
                </c:pt>
                <c:pt idx="128">
                  <c:v>7962285.93326229</c:v>
                </c:pt>
                <c:pt idx="129">
                  <c:v>7949055.9829603</c:v>
                </c:pt>
                <c:pt idx="130">
                  <c:v>7936716.08421418</c:v>
                </c:pt>
                <c:pt idx="131">
                  <c:v>7922586.61813012</c:v>
                </c:pt>
                <c:pt idx="132">
                  <c:v>7910510.46583841</c:v>
                </c:pt>
                <c:pt idx="133">
                  <c:v>7900362.08805414</c:v>
                </c:pt>
                <c:pt idx="134">
                  <c:v>7894104.92987537</c:v>
                </c:pt>
                <c:pt idx="135">
                  <c:v>7885302.00252117</c:v>
                </c:pt>
                <c:pt idx="136">
                  <c:v>7875395.29903332</c:v>
                </c:pt>
                <c:pt idx="137">
                  <c:v>7870944.84566789</c:v>
                </c:pt>
                <c:pt idx="138">
                  <c:v>7871302.06895226</c:v>
                </c:pt>
                <c:pt idx="139">
                  <c:v>7858834.72380836</c:v>
                </c:pt>
                <c:pt idx="140">
                  <c:v>7855606.38434342</c:v>
                </c:pt>
                <c:pt idx="141">
                  <c:v>7855609.91464113</c:v>
                </c:pt>
                <c:pt idx="142">
                  <c:v>7847422.87391914</c:v>
                </c:pt>
                <c:pt idx="143">
                  <c:v>7837552.55753804</c:v>
                </c:pt>
                <c:pt idx="144">
                  <c:v>7829256.87849751</c:v>
                </c:pt>
                <c:pt idx="145">
                  <c:v>7821160.0000959</c:v>
                </c:pt>
                <c:pt idx="146">
                  <c:v>7811742.67701099</c:v>
                </c:pt>
                <c:pt idx="147">
                  <c:v>7803469.70982536</c:v>
                </c:pt>
                <c:pt idx="148">
                  <c:v>7796387.21719622</c:v>
                </c:pt>
                <c:pt idx="149">
                  <c:v>7792111.5513821</c:v>
                </c:pt>
                <c:pt idx="150">
                  <c:v>7786059.07146754</c:v>
                </c:pt>
                <c:pt idx="151">
                  <c:v>7779502.99843122</c:v>
                </c:pt>
                <c:pt idx="152">
                  <c:v>7776913.42338423</c:v>
                </c:pt>
                <c:pt idx="153">
                  <c:v>7777007.15760235</c:v>
                </c:pt>
                <c:pt idx="154">
                  <c:v>7769124.20386609</c:v>
                </c:pt>
                <c:pt idx="155">
                  <c:v>7766646.30030224</c:v>
                </c:pt>
                <c:pt idx="156">
                  <c:v>7766811.87870894</c:v>
                </c:pt>
                <c:pt idx="157">
                  <c:v>7764516.23999253</c:v>
                </c:pt>
                <c:pt idx="158">
                  <c:v>7764423.05243097</c:v>
                </c:pt>
                <c:pt idx="159">
                  <c:v>7757161.39637572</c:v>
                </c:pt>
                <c:pt idx="160">
                  <c:v>7751984.51970994</c:v>
                </c:pt>
                <c:pt idx="161">
                  <c:v>7745672.4867302</c:v>
                </c:pt>
                <c:pt idx="162">
                  <c:v>7739814.41551203</c:v>
                </c:pt>
                <c:pt idx="163">
                  <c:v>7734669.70499711</c:v>
                </c:pt>
                <c:pt idx="164">
                  <c:v>7731336.40682673</c:v>
                </c:pt>
                <c:pt idx="165">
                  <c:v>7727105.33814432</c:v>
                </c:pt>
                <c:pt idx="166">
                  <c:v>7722627.65254348</c:v>
                </c:pt>
                <c:pt idx="167">
                  <c:v>7719441.21594452</c:v>
                </c:pt>
                <c:pt idx="168">
                  <c:v>7716215.53168847</c:v>
                </c:pt>
                <c:pt idx="169">
                  <c:v>7711731.48104124</c:v>
                </c:pt>
                <c:pt idx="170">
                  <c:v>7708642.3430035</c:v>
                </c:pt>
                <c:pt idx="171">
                  <c:v>7707141.43581326</c:v>
                </c:pt>
                <c:pt idx="172">
                  <c:v>7707203.32471814</c:v>
                </c:pt>
                <c:pt idx="173">
                  <c:v>7706148.03757411</c:v>
                </c:pt>
                <c:pt idx="174">
                  <c:v>7706181.9001667</c:v>
                </c:pt>
                <c:pt idx="175">
                  <c:v>7702066.38003927</c:v>
                </c:pt>
                <c:pt idx="176">
                  <c:v>7698356.99635026</c:v>
                </c:pt>
                <c:pt idx="177">
                  <c:v>7694824.99980058</c:v>
                </c:pt>
                <c:pt idx="178">
                  <c:v>7691590.76172804</c:v>
                </c:pt>
                <c:pt idx="179">
                  <c:v>7689595.4519644</c:v>
                </c:pt>
                <c:pt idx="180">
                  <c:v>7686836.35492175</c:v>
                </c:pt>
                <c:pt idx="181">
                  <c:v>7683971.68575758</c:v>
                </c:pt>
                <c:pt idx="182">
                  <c:v>7681741.92117789</c:v>
                </c:pt>
                <c:pt idx="183">
                  <c:v>7679788.93767362</c:v>
                </c:pt>
                <c:pt idx="184">
                  <c:v>7677146.13072402</c:v>
                </c:pt>
                <c:pt idx="185">
                  <c:v>7675148.98555348</c:v>
                </c:pt>
                <c:pt idx="186">
                  <c:v>7674377.94721111</c:v>
                </c:pt>
                <c:pt idx="187">
                  <c:v>7674509.9013645</c:v>
                </c:pt>
                <c:pt idx="188">
                  <c:v>7673214.58619865</c:v>
                </c:pt>
                <c:pt idx="189">
                  <c:v>7671881.47105268</c:v>
                </c:pt>
                <c:pt idx="190">
                  <c:v>7669976.10097849</c:v>
                </c:pt>
                <c:pt idx="191">
                  <c:v>7668028.13452401</c:v>
                </c:pt>
                <c:pt idx="192">
                  <c:v>7666092.92936077</c:v>
                </c:pt>
                <c:pt idx="193">
                  <c:v>7664316.83081087</c:v>
                </c:pt>
                <c:pt idx="194">
                  <c:v>7663122.78271142</c:v>
                </c:pt>
                <c:pt idx="195">
                  <c:v>7661709.48767287</c:v>
                </c:pt>
                <c:pt idx="196">
                  <c:v>7660155.18223675</c:v>
                </c:pt>
                <c:pt idx="197">
                  <c:v>7659065.80736011</c:v>
                </c:pt>
                <c:pt idx="198">
                  <c:v>7657911.96117389</c:v>
                </c:pt>
                <c:pt idx="199">
                  <c:v>7656380.29451831</c:v>
                </c:pt>
                <c:pt idx="200">
                  <c:v>7655377.93990686</c:v>
                </c:pt>
                <c:pt idx="201">
                  <c:v>7654860.95099358</c:v>
                </c:pt>
                <c:pt idx="202">
                  <c:v>7654871.53626651</c:v>
                </c:pt>
                <c:pt idx="203">
                  <c:v>7654297.04340136</c:v>
                </c:pt>
                <c:pt idx="204">
                  <c:v>7654387.67029871</c:v>
                </c:pt>
                <c:pt idx="205">
                  <c:v>7653145.66171216</c:v>
                </c:pt>
                <c:pt idx="206">
                  <c:v>7652101.93172313</c:v>
                </c:pt>
                <c:pt idx="207">
                  <c:v>7651109.52343381</c:v>
                </c:pt>
                <c:pt idx="208">
                  <c:v>7650188.98817159</c:v>
                </c:pt>
                <c:pt idx="209">
                  <c:v>7649664.30933286</c:v>
                </c:pt>
                <c:pt idx="210">
                  <c:v>7648925.03756573</c:v>
                </c:pt>
                <c:pt idx="211">
                  <c:v>7648145.37182596</c:v>
                </c:pt>
                <c:pt idx="212">
                  <c:v>7647541.90742578</c:v>
                </c:pt>
                <c:pt idx="213">
                  <c:v>7647048.34964376</c:v>
                </c:pt>
                <c:pt idx="214">
                  <c:v>7646349.2033888</c:v>
                </c:pt>
                <c:pt idx="215">
                  <c:v>7645832.29958436</c:v>
                </c:pt>
                <c:pt idx="216">
                  <c:v>7645629.01243645</c:v>
                </c:pt>
                <c:pt idx="217">
                  <c:v>7645703.84439674</c:v>
                </c:pt>
                <c:pt idx="218">
                  <c:v>7645356.40595421</c:v>
                </c:pt>
                <c:pt idx="219">
                  <c:v>7645392.31802641</c:v>
                </c:pt>
                <c:pt idx="220">
                  <c:v>7644840.45946442</c:v>
                </c:pt>
                <c:pt idx="221">
                  <c:v>7644423.48526419</c:v>
                </c:pt>
                <c:pt idx="222">
                  <c:v>7644033.62556061</c:v>
                </c:pt>
                <c:pt idx="223">
                  <c:v>7643687.46009317</c:v>
                </c:pt>
                <c:pt idx="224">
                  <c:v>7643506.63536214</c:v>
                </c:pt>
                <c:pt idx="225">
                  <c:v>7643503.77122605</c:v>
                </c:pt>
                <c:pt idx="226">
                  <c:v>7643160.19091399</c:v>
                </c:pt>
                <c:pt idx="227">
                  <c:v>7642979.24020837</c:v>
                </c:pt>
                <c:pt idx="228">
                  <c:v>7642884.29243466</c:v>
                </c:pt>
                <c:pt idx="229">
                  <c:v>7642934.36834287</c:v>
                </c:pt>
                <c:pt idx="230">
                  <c:v>7642652.24899003</c:v>
                </c:pt>
                <c:pt idx="231">
                  <c:v>7642479.20939875</c:v>
                </c:pt>
                <c:pt idx="232">
                  <c:v>7642508.07753529</c:v>
                </c:pt>
                <c:pt idx="233">
                  <c:v>7642348.45716127</c:v>
                </c:pt>
                <c:pt idx="234">
                  <c:v>7642439.92236753</c:v>
                </c:pt>
                <c:pt idx="235">
                  <c:v>7642206.40568341</c:v>
                </c:pt>
                <c:pt idx="236">
                  <c:v>7642164.45078422</c:v>
                </c:pt>
                <c:pt idx="237">
                  <c:v>7642179.02246683</c:v>
                </c:pt>
                <c:pt idx="238">
                  <c:v>7642138.0344564</c:v>
                </c:pt>
                <c:pt idx="239">
                  <c:v>7642187.31655408</c:v>
                </c:pt>
                <c:pt idx="240">
                  <c:v>7642172.31734345</c:v>
                </c:pt>
                <c:pt idx="241">
                  <c:v>7642167.84639418</c:v>
                </c:pt>
                <c:pt idx="242">
                  <c:v>7642249.6196199</c:v>
                </c:pt>
                <c:pt idx="243">
                  <c:v>7642235.22398587</c:v>
                </c:pt>
                <c:pt idx="244">
                  <c:v>7642131.19697066</c:v>
                </c:pt>
                <c:pt idx="245">
                  <c:v>7642247.26790398</c:v>
                </c:pt>
                <c:pt idx="246">
                  <c:v>7642250.32762906</c:v>
                </c:pt>
                <c:pt idx="247">
                  <c:v>7642194.04047054</c:v>
                </c:pt>
                <c:pt idx="248">
                  <c:v>7642037.16631634</c:v>
                </c:pt>
                <c:pt idx="249">
                  <c:v>7642084.02667818</c:v>
                </c:pt>
                <c:pt idx="250">
                  <c:v>7642103.52346374</c:v>
                </c:pt>
                <c:pt idx="251">
                  <c:v>7642104.97498548</c:v>
                </c:pt>
                <c:pt idx="252">
                  <c:v>7642122.6963262</c:v>
                </c:pt>
                <c:pt idx="253">
                  <c:v>7642143.46442727</c:v>
                </c:pt>
                <c:pt idx="254">
                  <c:v>7642015.99219846</c:v>
                </c:pt>
                <c:pt idx="255">
                  <c:v>7642043.80827032</c:v>
                </c:pt>
                <c:pt idx="256">
                  <c:v>7642018.823207</c:v>
                </c:pt>
                <c:pt idx="257">
                  <c:v>7641993.74594186</c:v>
                </c:pt>
                <c:pt idx="258">
                  <c:v>7642037.41348197</c:v>
                </c:pt>
                <c:pt idx="259">
                  <c:v>7641982.765996</c:v>
                </c:pt>
                <c:pt idx="260">
                  <c:v>7642061.26534682</c:v>
                </c:pt>
                <c:pt idx="261">
                  <c:v>7641968.86498008</c:v>
                </c:pt>
                <c:pt idx="262">
                  <c:v>7641973.51479295</c:v>
                </c:pt>
                <c:pt idx="263">
                  <c:v>7641972.44727606</c:v>
                </c:pt>
                <c:pt idx="264">
                  <c:v>7641935.5504196</c:v>
                </c:pt>
                <c:pt idx="265">
                  <c:v>7641907.38487552</c:v>
                </c:pt>
                <c:pt idx="266">
                  <c:v>7641883.19154098</c:v>
                </c:pt>
                <c:pt idx="267">
                  <c:v>7641908.13247147</c:v>
                </c:pt>
                <c:pt idx="268">
                  <c:v>7641895.28761912</c:v>
                </c:pt>
                <c:pt idx="269">
                  <c:v>7641912.54194331</c:v>
                </c:pt>
                <c:pt idx="270">
                  <c:v>7641899.79929037</c:v>
                </c:pt>
                <c:pt idx="271">
                  <c:v>7641875.32984966</c:v>
                </c:pt>
                <c:pt idx="272">
                  <c:v>7641893.64824332</c:v>
                </c:pt>
                <c:pt idx="273">
                  <c:v>7641912.69506358</c:v>
                </c:pt>
                <c:pt idx="274">
                  <c:v>7641894.37234584</c:v>
                </c:pt>
                <c:pt idx="275">
                  <c:v>7641896.42833626</c:v>
                </c:pt>
                <c:pt idx="276">
                  <c:v>7641899.68113839</c:v>
                </c:pt>
                <c:pt idx="277">
                  <c:v>7641889.35319238</c:v>
                </c:pt>
                <c:pt idx="278">
                  <c:v>7641873.86897273</c:v>
                </c:pt>
                <c:pt idx="279">
                  <c:v>7641895.98229162</c:v>
                </c:pt>
                <c:pt idx="280">
                  <c:v>7641877.97807029</c:v>
                </c:pt>
                <c:pt idx="281">
                  <c:v>7641885.45220195</c:v>
                </c:pt>
                <c:pt idx="282">
                  <c:v>7641875.03366606</c:v>
                </c:pt>
                <c:pt idx="283">
                  <c:v>7641921.38523361</c:v>
                </c:pt>
                <c:pt idx="284">
                  <c:v>7641876.51189954</c:v>
                </c:pt>
                <c:pt idx="285">
                  <c:v>7641869.92826474</c:v>
                </c:pt>
                <c:pt idx="286">
                  <c:v>7641874.65397493</c:v>
                </c:pt>
                <c:pt idx="287">
                  <c:v>7641878.13629653</c:v>
                </c:pt>
                <c:pt idx="288">
                  <c:v>7641879.35738113</c:v>
                </c:pt>
                <c:pt idx="289">
                  <c:v>7641877.68281913</c:v>
                </c:pt>
                <c:pt idx="290">
                  <c:v>7641862.57978224</c:v>
                </c:pt>
                <c:pt idx="291">
                  <c:v>7641868.68409509</c:v>
                </c:pt>
                <c:pt idx="292">
                  <c:v>7641859.53143817</c:v>
                </c:pt>
                <c:pt idx="293">
                  <c:v>7641855.9206954</c:v>
                </c:pt>
                <c:pt idx="294">
                  <c:v>7641852.98763622</c:v>
                </c:pt>
                <c:pt idx="295">
                  <c:v>7641857.45352006</c:v>
                </c:pt>
                <c:pt idx="296">
                  <c:v>7641858.10600189</c:v>
                </c:pt>
                <c:pt idx="297">
                  <c:v>7641856.69100648</c:v>
                </c:pt>
                <c:pt idx="298">
                  <c:v>7641853.57981743</c:v>
                </c:pt>
                <c:pt idx="299">
                  <c:v>7641859.08701156</c:v>
                </c:pt>
                <c:pt idx="300">
                  <c:v>7641861.98094242</c:v>
                </c:pt>
                <c:pt idx="301">
                  <c:v>7641851.75271813</c:v>
                </c:pt>
                <c:pt idx="302">
                  <c:v>7641854.61679874</c:v>
                </c:pt>
                <c:pt idx="303">
                  <c:v>7641854.37028467</c:v>
                </c:pt>
                <c:pt idx="304">
                  <c:v>7641857.88899462</c:v>
                </c:pt>
                <c:pt idx="305">
                  <c:v>7641850.61729581</c:v>
                </c:pt>
                <c:pt idx="306">
                  <c:v>7641858.54163306</c:v>
                </c:pt>
                <c:pt idx="307">
                  <c:v>7641852.15989987</c:v>
                </c:pt>
                <c:pt idx="308">
                  <c:v>7641853.85617237</c:v>
                </c:pt>
                <c:pt idx="309">
                  <c:v>7641850.16194898</c:v>
                </c:pt>
                <c:pt idx="310">
                  <c:v>7641850.47446429</c:v>
                </c:pt>
                <c:pt idx="311">
                  <c:v>7641852.52792159</c:v>
                </c:pt>
                <c:pt idx="312">
                  <c:v>7641852.69209645</c:v>
                </c:pt>
                <c:pt idx="313">
                  <c:v>7641854.61822267</c:v>
                </c:pt>
                <c:pt idx="314">
                  <c:v>7641852.52547304</c:v>
                </c:pt>
                <c:pt idx="315">
                  <c:v>7641850.22339543</c:v>
                </c:pt>
                <c:pt idx="316">
                  <c:v>7641849.53993354</c:v>
                </c:pt>
                <c:pt idx="317">
                  <c:v>7641847.8361541</c:v>
                </c:pt>
                <c:pt idx="318">
                  <c:v>7641846.71582982</c:v>
                </c:pt>
                <c:pt idx="319">
                  <c:v>7641847.34334704</c:v>
                </c:pt>
                <c:pt idx="320">
                  <c:v>7641848.85693775</c:v>
                </c:pt>
                <c:pt idx="321">
                  <c:v>7641847.34271182</c:v>
                </c:pt>
                <c:pt idx="322">
                  <c:v>7641846.43262277</c:v>
                </c:pt>
                <c:pt idx="323">
                  <c:v>7641846.23226855</c:v>
                </c:pt>
                <c:pt idx="324">
                  <c:v>7641847.69383625</c:v>
                </c:pt>
                <c:pt idx="325">
                  <c:v>7641847.61613444</c:v>
                </c:pt>
                <c:pt idx="326">
                  <c:v>7641846.8350997</c:v>
                </c:pt>
                <c:pt idx="327">
                  <c:v>7641846.7646834</c:v>
                </c:pt>
                <c:pt idx="328">
                  <c:v>7641849.22958181</c:v>
                </c:pt>
                <c:pt idx="329">
                  <c:v>7641847.80121489</c:v>
                </c:pt>
                <c:pt idx="330">
                  <c:v>7641847.17378044</c:v>
                </c:pt>
                <c:pt idx="331">
                  <c:v>7641847.13943331</c:v>
                </c:pt>
                <c:pt idx="332">
                  <c:v>7641847.67771855</c:v>
                </c:pt>
                <c:pt idx="333">
                  <c:v>7641846.32584383</c:v>
                </c:pt>
                <c:pt idx="334">
                  <c:v>7641846.46665537</c:v>
                </c:pt>
                <c:pt idx="335">
                  <c:v>7641845.66646885</c:v>
                </c:pt>
                <c:pt idx="336">
                  <c:v>7641846.2085252</c:v>
                </c:pt>
                <c:pt idx="337">
                  <c:v>7641845.62640361</c:v>
                </c:pt>
                <c:pt idx="338">
                  <c:v>7641846.05214256</c:v>
                </c:pt>
                <c:pt idx="339">
                  <c:v>7641845.41809336</c:v>
                </c:pt>
                <c:pt idx="340">
                  <c:v>7641845.55403175</c:v>
                </c:pt>
                <c:pt idx="341">
                  <c:v>7641844.82519968</c:v>
                </c:pt>
                <c:pt idx="342">
                  <c:v>7641844.64685549</c:v>
                </c:pt>
                <c:pt idx="343">
                  <c:v>7641844.78302323</c:v>
                </c:pt>
                <c:pt idx="344">
                  <c:v>7641845.33934467</c:v>
                </c:pt>
                <c:pt idx="345">
                  <c:v>7641844.88512498</c:v>
                </c:pt>
                <c:pt idx="346">
                  <c:v>7641844.84828871</c:v>
                </c:pt>
                <c:pt idx="347">
                  <c:v>7641844.9608369</c:v>
                </c:pt>
                <c:pt idx="348">
                  <c:v>7641844.65303439</c:v>
                </c:pt>
                <c:pt idx="349">
                  <c:v>7641844.89771784</c:v>
                </c:pt>
                <c:pt idx="350">
                  <c:v>7641844.76772886</c:v>
                </c:pt>
                <c:pt idx="351">
                  <c:v>7641845.28028881</c:v>
                </c:pt>
                <c:pt idx="352">
                  <c:v>7641844.78205239</c:v>
                </c:pt>
                <c:pt idx="353">
                  <c:v>7641844.7997044</c:v>
                </c:pt>
                <c:pt idx="354">
                  <c:v>7641844.69004008</c:v>
                </c:pt>
                <c:pt idx="355">
                  <c:v>7641844.59013589</c:v>
                </c:pt>
                <c:pt idx="356">
                  <c:v>7641844.50282362</c:v>
                </c:pt>
                <c:pt idx="357">
                  <c:v>7641844.50750661</c:v>
                </c:pt>
                <c:pt idx="358">
                  <c:v>7641844.4739065</c:v>
                </c:pt>
                <c:pt idx="359">
                  <c:v>7641844.49735181</c:v>
                </c:pt>
                <c:pt idx="360">
                  <c:v>7641844.32106439</c:v>
                </c:pt>
                <c:pt idx="361">
                  <c:v>7641844.34890645</c:v>
                </c:pt>
                <c:pt idx="362">
                  <c:v>7641844.18302279</c:v>
                </c:pt>
                <c:pt idx="363">
                  <c:v>7641844.19844221</c:v>
                </c:pt>
                <c:pt idx="364">
                  <c:v>7641844.35735955</c:v>
                </c:pt>
                <c:pt idx="365">
                  <c:v>7641844.23042755</c:v>
                </c:pt>
                <c:pt idx="366">
                  <c:v>7641844.21730942</c:v>
                </c:pt>
                <c:pt idx="367">
                  <c:v>7641844.22197412</c:v>
                </c:pt>
                <c:pt idx="368">
                  <c:v>7641844.2277441</c:v>
                </c:pt>
                <c:pt idx="369">
                  <c:v>7641844.21685516</c:v>
                </c:pt>
                <c:pt idx="370">
                  <c:v>7641844.38310699</c:v>
                </c:pt>
                <c:pt idx="371">
                  <c:v>7641844.25040506</c:v>
                </c:pt>
                <c:pt idx="372">
                  <c:v>7641844.20325546</c:v>
                </c:pt>
                <c:pt idx="373">
                  <c:v>7641844.20833089</c:v>
                </c:pt>
                <c:pt idx="374">
                  <c:v>7641844.24286003</c:v>
                </c:pt>
                <c:pt idx="375">
                  <c:v>7641844.1800128</c:v>
                </c:pt>
                <c:pt idx="376">
                  <c:v>7641844.16793599</c:v>
                </c:pt>
                <c:pt idx="377">
                  <c:v>7641844.18330131</c:v>
                </c:pt>
                <c:pt idx="378">
                  <c:v>7641844.20130124</c:v>
                </c:pt>
                <c:pt idx="379">
                  <c:v>7641844.18862066</c:v>
                </c:pt>
                <c:pt idx="380">
                  <c:v>7641844.15915425</c:v>
                </c:pt>
                <c:pt idx="381">
                  <c:v>7641844.16665337</c:v>
                </c:pt>
                <c:pt idx="382">
                  <c:v>7641844.11409194</c:v>
                </c:pt>
                <c:pt idx="383">
                  <c:v>7641844.15775813</c:v>
                </c:pt>
                <c:pt idx="384">
                  <c:v>7641844.1211592</c:v>
                </c:pt>
                <c:pt idx="385">
                  <c:v>7641844.13769558</c:v>
                </c:pt>
                <c:pt idx="386">
                  <c:v>7641844.12404349</c:v>
                </c:pt>
                <c:pt idx="387">
                  <c:v>7641844.13348079</c:v>
                </c:pt>
                <c:pt idx="388">
                  <c:v>7641844.11443789</c:v>
                </c:pt>
                <c:pt idx="389">
                  <c:v>7641844.14759093</c:v>
                </c:pt>
                <c:pt idx="390">
                  <c:v>7641844.1235055</c:v>
                </c:pt>
                <c:pt idx="391">
                  <c:v>7641844.11052163</c:v>
                </c:pt>
                <c:pt idx="392">
                  <c:v>7641844.1076135</c:v>
                </c:pt>
                <c:pt idx="393">
                  <c:v>7641844.11547408</c:v>
                </c:pt>
                <c:pt idx="394">
                  <c:v>7641844.12206686</c:v>
                </c:pt>
                <c:pt idx="395">
                  <c:v>7641844.10969748</c:v>
                </c:pt>
                <c:pt idx="396">
                  <c:v>7641844.10629694</c:v>
                </c:pt>
                <c:pt idx="397">
                  <c:v>7641844.10886477</c:v>
                </c:pt>
                <c:pt idx="398">
                  <c:v>7641844.11524452</c:v>
                </c:pt>
                <c:pt idx="399">
                  <c:v>7641844.11042146</c:v>
                </c:pt>
                <c:pt idx="400">
                  <c:v>7641844.10508913</c:v>
                </c:pt>
                <c:pt idx="401">
                  <c:v>7641844.10508872</c:v>
                </c:pt>
                <c:pt idx="402">
                  <c:v>7641844.10420024</c:v>
                </c:pt>
                <c:pt idx="403">
                  <c:v>7641844.10698107</c:v>
                </c:pt>
                <c:pt idx="404">
                  <c:v>7641844.10316163</c:v>
                </c:pt>
                <c:pt idx="405">
                  <c:v>7641844.10786776</c:v>
                </c:pt>
                <c:pt idx="406">
                  <c:v>7641844.10994213</c:v>
                </c:pt>
                <c:pt idx="407">
                  <c:v>7641844.10886946</c:v>
                </c:pt>
                <c:pt idx="408">
                  <c:v>7641844.11187453</c:v>
                </c:pt>
                <c:pt idx="409">
                  <c:v>7641844.10735541</c:v>
                </c:pt>
                <c:pt idx="410">
                  <c:v>7641844.10298889</c:v>
                </c:pt>
                <c:pt idx="411">
                  <c:v>7641844.1034968</c:v>
                </c:pt>
                <c:pt idx="412">
                  <c:v>7641844.10878679</c:v>
                </c:pt>
                <c:pt idx="413">
                  <c:v>7641844.10915852</c:v>
                </c:pt>
                <c:pt idx="414">
                  <c:v>7641844.10498416</c:v>
                </c:pt>
                <c:pt idx="415">
                  <c:v>7641844.10739449</c:v>
                </c:pt>
                <c:pt idx="416">
                  <c:v>7641844.10584456</c:v>
                </c:pt>
                <c:pt idx="417">
                  <c:v>7641844.10570245</c:v>
                </c:pt>
                <c:pt idx="418">
                  <c:v>7641844.10828404</c:v>
                </c:pt>
                <c:pt idx="419">
                  <c:v>7641844.10842831</c:v>
                </c:pt>
                <c:pt idx="420">
                  <c:v>7641844.10506852</c:v>
                </c:pt>
                <c:pt idx="421">
                  <c:v>7641844.10236633</c:v>
                </c:pt>
                <c:pt idx="422">
                  <c:v>7641844.10095704</c:v>
                </c:pt>
                <c:pt idx="423">
                  <c:v>7641844.10395756</c:v>
                </c:pt>
                <c:pt idx="424">
                  <c:v>7641844.10190546</c:v>
                </c:pt>
                <c:pt idx="425">
                  <c:v>7641844.10202518</c:v>
                </c:pt>
                <c:pt idx="426">
                  <c:v>7641844.10048322</c:v>
                </c:pt>
                <c:pt idx="427">
                  <c:v>7641844.09777476</c:v>
                </c:pt>
                <c:pt idx="428">
                  <c:v>7641844.09680233</c:v>
                </c:pt>
                <c:pt idx="429">
                  <c:v>7641844.09811756</c:v>
                </c:pt>
                <c:pt idx="430">
                  <c:v>7641844.09424671</c:v>
                </c:pt>
                <c:pt idx="431">
                  <c:v>7641844.09467731</c:v>
                </c:pt>
                <c:pt idx="432">
                  <c:v>7641844.09638922</c:v>
                </c:pt>
                <c:pt idx="433">
                  <c:v>7641844.09516065</c:v>
                </c:pt>
                <c:pt idx="434">
                  <c:v>7641844.09439032</c:v>
                </c:pt>
                <c:pt idx="435">
                  <c:v>7641844.09481051</c:v>
                </c:pt>
                <c:pt idx="436">
                  <c:v>7641844.09634174</c:v>
                </c:pt>
                <c:pt idx="437">
                  <c:v>7641844.09516659</c:v>
                </c:pt>
                <c:pt idx="438">
                  <c:v>7641844.09395789</c:v>
                </c:pt>
                <c:pt idx="439">
                  <c:v>7641844.09470783</c:v>
                </c:pt>
                <c:pt idx="440">
                  <c:v>7641844.09594867</c:v>
                </c:pt>
                <c:pt idx="441">
                  <c:v>7641844.09432929</c:v>
                </c:pt>
                <c:pt idx="442">
                  <c:v>7641844.09505282</c:v>
                </c:pt>
                <c:pt idx="443">
                  <c:v>7641844.09374068</c:v>
                </c:pt>
                <c:pt idx="444">
                  <c:v>7641844.09510423</c:v>
                </c:pt>
                <c:pt idx="445">
                  <c:v>7641844.0945633</c:v>
                </c:pt>
                <c:pt idx="446">
                  <c:v>7641844.09613234</c:v>
                </c:pt>
                <c:pt idx="447">
                  <c:v>7641844.09415341</c:v>
                </c:pt>
                <c:pt idx="448">
                  <c:v>7641844.09383843</c:v>
                </c:pt>
                <c:pt idx="449">
                  <c:v>7641844.09388386</c:v>
                </c:pt>
                <c:pt idx="450">
                  <c:v>7641844.09415412</c:v>
                </c:pt>
                <c:pt idx="451">
                  <c:v>7641844.0947249</c:v>
                </c:pt>
                <c:pt idx="452">
                  <c:v>7641844.09395152</c:v>
                </c:pt>
                <c:pt idx="453">
                  <c:v>7641844.09426042</c:v>
                </c:pt>
                <c:pt idx="454">
                  <c:v>7641844.09353167</c:v>
                </c:pt>
                <c:pt idx="455">
                  <c:v>7641844.09324366</c:v>
                </c:pt>
                <c:pt idx="456">
                  <c:v>7641844.0932844</c:v>
                </c:pt>
                <c:pt idx="457">
                  <c:v>7641844.09335242</c:v>
                </c:pt>
                <c:pt idx="458">
                  <c:v>7641844.09326618</c:v>
                </c:pt>
                <c:pt idx="459">
                  <c:v>7641844.09354312</c:v>
                </c:pt>
                <c:pt idx="460">
                  <c:v>7641844.09332971</c:v>
                </c:pt>
                <c:pt idx="461">
                  <c:v>7641844.09314298</c:v>
                </c:pt>
                <c:pt idx="462">
                  <c:v>7641844.09329481</c:v>
                </c:pt>
                <c:pt idx="463">
                  <c:v>7641844.09319769</c:v>
                </c:pt>
                <c:pt idx="464">
                  <c:v>7641844.09322503</c:v>
                </c:pt>
                <c:pt idx="465">
                  <c:v>7641844.09326764</c:v>
                </c:pt>
                <c:pt idx="466">
                  <c:v>7641844.09311077</c:v>
                </c:pt>
                <c:pt idx="467">
                  <c:v>7641844.09316625</c:v>
                </c:pt>
                <c:pt idx="468">
                  <c:v>7641844.09331442</c:v>
                </c:pt>
                <c:pt idx="469">
                  <c:v>7641844.09317843</c:v>
                </c:pt>
                <c:pt idx="470">
                  <c:v>7641844.09306331</c:v>
                </c:pt>
                <c:pt idx="471">
                  <c:v>7641844.0931671</c:v>
                </c:pt>
                <c:pt idx="472">
                  <c:v>7641844.092906</c:v>
                </c:pt>
                <c:pt idx="473">
                  <c:v>7641844.09293356</c:v>
                </c:pt>
                <c:pt idx="474">
                  <c:v>7641844.09295094</c:v>
                </c:pt>
                <c:pt idx="475">
                  <c:v>7641844.09286741</c:v>
                </c:pt>
                <c:pt idx="476">
                  <c:v>7641844.0929349</c:v>
                </c:pt>
                <c:pt idx="477">
                  <c:v>7641844.09288837</c:v>
                </c:pt>
                <c:pt idx="478">
                  <c:v>7641844.09288854</c:v>
                </c:pt>
                <c:pt idx="479">
                  <c:v>7641844.09297262</c:v>
                </c:pt>
                <c:pt idx="480">
                  <c:v>7641844.09290449</c:v>
                </c:pt>
                <c:pt idx="481">
                  <c:v>7641844.09296312</c:v>
                </c:pt>
                <c:pt idx="482">
                  <c:v>7641844.09291197</c:v>
                </c:pt>
                <c:pt idx="483">
                  <c:v>7641844.09290193</c:v>
                </c:pt>
                <c:pt idx="484">
                  <c:v>7641844.09285855</c:v>
                </c:pt>
                <c:pt idx="485">
                  <c:v>7641844.09284367</c:v>
                </c:pt>
                <c:pt idx="486">
                  <c:v>7641844.09286339</c:v>
                </c:pt>
                <c:pt idx="487">
                  <c:v>7641844.09287755</c:v>
                </c:pt>
                <c:pt idx="488">
                  <c:v>7641844.09283272</c:v>
                </c:pt>
                <c:pt idx="489">
                  <c:v>7641844.09285546</c:v>
                </c:pt>
                <c:pt idx="490">
                  <c:v>7641844.09283701</c:v>
                </c:pt>
                <c:pt idx="491">
                  <c:v>7641844.09285592</c:v>
                </c:pt>
                <c:pt idx="492">
                  <c:v>7641844.09280387</c:v>
                </c:pt>
                <c:pt idx="493">
                  <c:v>7641844.0927818</c:v>
                </c:pt>
                <c:pt idx="494">
                  <c:v>7641844.09279417</c:v>
                </c:pt>
                <c:pt idx="495">
                  <c:v>7641844.09279249</c:v>
                </c:pt>
                <c:pt idx="496">
                  <c:v>7641844.09278563</c:v>
                </c:pt>
                <c:pt idx="497">
                  <c:v>7641844.09277477</c:v>
                </c:pt>
                <c:pt idx="498">
                  <c:v>7641844.092792</c:v>
                </c:pt>
                <c:pt idx="499">
                  <c:v>7641844.09276773</c:v>
                </c:pt>
                <c:pt idx="500">
                  <c:v>7641844.09278782</c:v>
                </c:pt>
                <c:pt idx="501">
                  <c:v>7641844.09277639</c:v>
                </c:pt>
                <c:pt idx="502">
                  <c:v>7641844.09280315</c:v>
                </c:pt>
                <c:pt idx="503">
                  <c:v>7641844.0927749</c:v>
                </c:pt>
                <c:pt idx="504">
                  <c:v>7641844.09276205</c:v>
                </c:pt>
                <c:pt idx="505">
                  <c:v>7641844.09276033</c:v>
                </c:pt>
                <c:pt idx="506">
                  <c:v>7641844.09277113</c:v>
                </c:pt>
                <c:pt idx="507">
                  <c:v>7641844.09276881</c:v>
                </c:pt>
                <c:pt idx="508">
                  <c:v>7641844.09276547</c:v>
                </c:pt>
                <c:pt idx="509">
                  <c:v>7641844.09275734</c:v>
                </c:pt>
                <c:pt idx="510">
                  <c:v>7641844.09276666</c:v>
                </c:pt>
                <c:pt idx="511">
                  <c:v>7641844.09275109</c:v>
                </c:pt>
                <c:pt idx="512">
                  <c:v>7641844.09275595</c:v>
                </c:pt>
                <c:pt idx="513">
                  <c:v>7641844.0927418</c:v>
                </c:pt>
                <c:pt idx="514">
                  <c:v>7641844.09275027</c:v>
                </c:pt>
                <c:pt idx="515">
                  <c:v>7641844.09274449</c:v>
                </c:pt>
                <c:pt idx="516">
                  <c:v>7641844.09274167</c:v>
                </c:pt>
                <c:pt idx="517">
                  <c:v>7641844.09274276</c:v>
                </c:pt>
                <c:pt idx="518">
                  <c:v>7641844.09274201</c:v>
                </c:pt>
                <c:pt idx="519">
                  <c:v>7641844.09274505</c:v>
                </c:pt>
                <c:pt idx="520">
                  <c:v>7641844.09274288</c:v>
                </c:pt>
                <c:pt idx="521">
                  <c:v>7641844.09274767</c:v>
                </c:pt>
                <c:pt idx="522">
                  <c:v>7641844.09274991</c:v>
                </c:pt>
                <c:pt idx="523">
                  <c:v>7641844.09274691</c:v>
                </c:pt>
                <c:pt idx="524">
                  <c:v>7641844.09274254</c:v>
                </c:pt>
                <c:pt idx="525">
                  <c:v>7641844.09274749</c:v>
                </c:pt>
                <c:pt idx="526">
                  <c:v>7641844.09274063</c:v>
                </c:pt>
                <c:pt idx="527">
                  <c:v>7641844.0927412</c:v>
                </c:pt>
                <c:pt idx="528">
                  <c:v>7641844.09274011</c:v>
                </c:pt>
                <c:pt idx="529">
                  <c:v>7641844.09274027</c:v>
                </c:pt>
                <c:pt idx="530">
                  <c:v>7641844.0927393</c:v>
                </c:pt>
                <c:pt idx="531">
                  <c:v>7641844.09273953</c:v>
                </c:pt>
                <c:pt idx="532">
                  <c:v>7641844.09273911</c:v>
                </c:pt>
                <c:pt idx="533">
                  <c:v>7641844.09273994</c:v>
                </c:pt>
                <c:pt idx="534">
                  <c:v>7641844.092737</c:v>
                </c:pt>
                <c:pt idx="535">
                  <c:v>7641844.09273895</c:v>
                </c:pt>
                <c:pt idx="536">
                  <c:v>7641844.09273699</c:v>
                </c:pt>
                <c:pt idx="537">
                  <c:v>7641844.09273898</c:v>
                </c:pt>
                <c:pt idx="538">
                  <c:v>7641844.09273537</c:v>
                </c:pt>
                <c:pt idx="539">
                  <c:v>7641844.09273451</c:v>
                </c:pt>
                <c:pt idx="540">
                  <c:v>7641844.09273465</c:v>
                </c:pt>
                <c:pt idx="541">
                  <c:v>7641844.09273273</c:v>
                </c:pt>
                <c:pt idx="542">
                  <c:v>7641844.09273341</c:v>
                </c:pt>
                <c:pt idx="543">
                  <c:v>7641844.09273219</c:v>
                </c:pt>
                <c:pt idx="544">
                  <c:v>7641844.09273235</c:v>
                </c:pt>
                <c:pt idx="545">
                  <c:v>7641844.09273119</c:v>
                </c:pt>
                <c:pt idx="546">
                  <c:v>7641844.09273236</c:v>
                </c:pt>
                <c:pt idx="547">
                  <c:v>7641844.09273264</c:v>
                </c:pt>
                <c:pt idx="548">
                  <c:v>7641844.09273145</c:v>
                </c:pt>
                <c:pt idx="549">
                  <c:v>7641844.0927325</c:v>
                </c:pt>
                <c:pt idx="550">
                  <c:v>7641844.09273119</c:v>
                </c:pt>
                <c:pt idx="551">
                  <c:v>7641844.09273072</c:v>
                </c:pt>
                <c:pt idx="552">
                  <c:v>7641844.0927315</c:v>
                </c:pt>
                <c:pt idx="553">
                  <c:v>7641844.0927314</c:v>
                </c:pt>
                <c:pt idx="554">
                  <c:v>7641844.09273155</c:v>
                </c:pt>
                <c:pt idx="555">
                  <c:v>7641844.09273013</c:v>
                </c:pt>
                <c:pt idx="556">
                  <c:v>7641844.09273103</c:v>
                </c:pt>
                <c:pt idx="557">
                  <c:v>7641844.09273134</c:v>
                </c:pt>
                <c:pt idx="558">
                  <c:v>7641844.0927302</c:v>
                </c:pt>
                <c:pt idx="559">
                  <c:v>7641844.0927296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Main!$C$2:$C$561</c:f>
              <c:numCache>
                <c:formatCode>General</c:formatCode>
                <c:ptCount val="560"/>
                <c:pt idx="0">
                  <c:v>0</c:v>
                </c:pt>
                <c:pt idx="1">
                  <c:v>623642.053852281</c:v>
                </c:pt>
                <c:pt idx="2">
                  <c:v>624764.877985618</c:v>
                </c:pt>
                <c:pt idx="3">
                  <c:v>625870.424146062</c:v>
                </c:pt>
                <c:pt idx="4">
                  <c:v>626963.86573421</c:v>
                </c:pt>
                <c:pt idx="5">
                  <c:v>628048.647614757</c:v>
                </c:pt>
                <c:pt idx="6">
                  <c:v>629127.230325004</c:v>
                </c:pt>
                <c:pt idx="7">
                  <c:v>630201.50286067</c:v>
                </c:pt>
                <c:pt idx="8">
                  <c:v>631273.030970207</c:v>
                </c:pt>
                <c:pt idx="9">
                  <c:v>632343.221989401</c:v>
                </c:pt>
                <c:pt idx="10">
                  <c:v>633413.449787417</c:v>
                </c:pt>
                <c:pt idx="11">
                  <c:v>634299.122845701</c:v>
                </c:pt>
                <c:pt idx="12">
                  <c:v>635180.778484691</c:v>
                </c:pt>
                <c:pt idx="13">
                  <c:v>636055.544146036</c:v>
                </c:pt>
                <c:pt idx="14">
                  <c:v>636919.130112017</c:v>
                </c:pt>
                <c:pt idx="15">
                  <c:v>492916.622686729</c:v>
                </c:pt>
                <c:pt idx="16">
                  <c:v>447784.514247216</c:v>
                </c:pt>
                <c:pt idx="17">
                  <c:v>441081.630738835</c:v>
                </c:pt>
                <c:pt idx="18">
                  <c:v>437067.475473053</c:v>
                </c:pt>
                <c:pt idx="19">
                  <c:v>438560.481445032</c:v>
                </c:pt>
                <c:pt idx="20">
                  <c:v>435637.953516514</c:v>
                </c:pt>
                <c:pt idx="21">
                  <c:v>437061.034808037</c:v>
                </c:pt>
                <c:pt idx="22">
                  <c:v>434952.613210602</c:v>
                </c:pt>
                <c:pt idx="23">
                  <c:v>436321.637758335</c:v>
                </c:pt>
                <c:pt idx="24">
                  <c:v>434695.548018803</c:v>
                </c:pt>
                <c:pt idx="25">
                  <c:v>436020.303206839</c:v>
                </c:pt>
                <c:pt idx="26">
                  <c:v>434704.035232397</c:v>
                </c:pt>
                <c:pt idx="27">
                  <c:v>434778.908067999</c:v>
                </c:pt>
                <c:pt idx="28">
                  <c:v>431265.350827342</c:v>
                </c:pt>
                <c:pt idx="29">
                  <c:v>433805.880362136</c:v>
                </c:pt>
                <c:pt idx="30">
                  <c:v>425987.303911988</c:v>
                </c:pt>
                <c:pt idx="31">
                  <c:v>427438.494677517</c:v>
                </c:pt>
                <c:pt idx="32">
                  <c:v>427382.726496008</c:v>
                </c:pt>
                <c:pt idx="33">
                  <c:v>427771.053843904</c:v>
                </c:pt>
                <c:pt idx="34">
                  <c:v>434131.452867657</c:v>
                </c:pt>
                <c:pt idx="35">
                  <c:v>436397.343419198</c:v>
                </c:pt>
                <c:pt idx="36">
                  <c:v>437402.117521736</c:v>
                </c:pt>
                <c:pt idx="37">
                  <c:v>437202.771641741</c:v>
                </c:pt>
                <c:pt idx="38">
                  <c:v>438259.173171947</c:v>
                </c:pt>
                <c:pt idx="39">
                  <c:v>436662.470879867</c:v>
                </c:pt>
                <c:pt idx="40">
                  <c:v>435724.436995063</c:v>
                </c:pt>
                <c:pt idx="41">
                  <c:v>437399.69811494</c:v>
                </c:pt>
                <c:pt idx="42">
                  <c:v>436503.672991014</c:v>
                </c:pt>
                <c:pt idx="43">
                  <c:v>437979.540956812</c:v>
                </c:pt>
                <c:pt idx="44">
                  <c:v>437817.736399843</c:v>
                </c:pt>
                <c:pt idx="45">
                  <c:v>437556.142416421</c:v>
                </c:pt>
                <c:pt idx="46">
                  <c:v>438276.060578792</c:v>
                </c:pt>
                <c:pt idx="47">
                  <c:v>445127.202532782</c:v>
                </c:pt>
                <c:pt idx="48">
                  <c:v>451883.564498964</c:v>
                </c:pt>
                <c:pt idx="49">
                  <c:v>456500.32073622</c:v>
                </c:pt>
                <c:pt idx="50">
                  <c:v>461009.578178559</c:v>
                </c:pt>
                <c:pt idx="51">
                  <c:v>463055.370747846</c:v>
                </c:pt>
                <c:pt idx="52">
                  <c:v>467447.141190582</c:v>
                </c:pt>
                <c:pt idx="53">
                  <c:v>467543.199468199</c:v>
                </c:pt>
                <c:pt idx="54">
                  <c:v>474809.989702284</c:v>
                </c:pt>
                <c:pt idx="55">
                  <c:v>478131.495117483</c:v>
                </c:pt>
                <c:pt idx="56">
                  <c:v>484403.051550022</c:v>
                </c:pt>
                <c:pt idx="57">
                  <c:v>486913.216102832</c:v>
                </c:pt>
                <c:pt idx="58">
                  <c:v>487802.055943727</c:v>
                </c:pt>
                <c:pt idx="59">
                  <c:v>489342.38817497</c:v>
                </c:pt>
                <c:pt idx="60">
                  <c:v>489883.513146949</c:v>
                </c:pt>
                <c:pt idx="61">
                  <c:v>493908.713688889</c:v>
                </c:pt>
                <c:pt idx="62">
                  <c:v>497479.648596813</c:v>
                </c:pt>
                <c:pt idx="63">
                  <c:v>497499.825496272</c:v>
                </c:pt>
                <c:pt idx="64">
                  <c:v>500409.331232474</c:v>
                </c:pt>
                <c:pt idx="65">
                  <c:v>500302.791923611</c:v>
                </c:pt>
                <c:pt idx="66">
                  <c:v>508454.099638879</c:v>
                </c:pt>
                <c:pt idx="67">
                  <c:v>512871.149382689</c:v>
                </c:pt>
                <c:pt idx="68">
                  <c:v>516406.066084878</c:v>
                </c:pt>
                <c:pt idx="69">
                  <c:v>523262.009837466</c:v>
                </c:pt>
                <c:pt idx="70">
                  <c:v>531918.273087839</c:v>
                </c:pt>
                <c:pt idx="71">
                  <c:v>538668.100179523</c:v>
                </c:pt>
                <c:pt idx="72">
                  <c:v>543814.337758368</c:v>
                </c:pt>
                <c:pt idx="73">
                  <c:v>547300.473235392</c:v>
                </c:pt>
                <c:pt idx="74">
                  <c:v>546650.812876258</c:v>
                </c:pt>
                <c:pt idx="75">
                  <c:v>546038.816354458</c:v>
                </c:pt>
                <c:pt idx="76">
                  <c:v>551103.720483302</c:v>
                </c:pt>
                <c:pt idx="77">
                  <c:v>556660.032196832</c:v>
                </c:pt>
                <c:pt idx="78">
                  <c:v>559689.844355084</c:v>
                </c:pt>
                <c:pt idx="79">
                  <c:v>566161.329166458</c:v>
                </c:pt>
                <c:pt idx="80">
                  <c:v>568115.962870999</c:v>
                </c:pt>
                <c:pt idx="81">
                  <c:v>568677.739213067</c:v>
                </c:pt>
                <c:pt idx="82">
                  <c:v>575533.422083747</c:v>
                </c:pt>
                <c:pt idx="83">
                  <c:v>581550.853804115</c:v>
                </c:pt>
                <c:pt idx="84">
                  <c:v>589853.972372516</c:v>
                </c:pt>
                <c:pt idx="85">
                  <c:v>595405.033502931</c:v>
                </c:pt>
                <c:pt idx="86">
                  <c:v>603144.199015232</c:v>
                </c:pt>
                <c:pt idx="87">
                  <c:v>608902.6506947</c:v>
                </c:pt>
                <c:pt idx="88">
                  <c:v>613482.511827023</c:v>
                </c:pt>
                <c:pt idx="89">
                  <c:v>617551.089971236</c:v>
                </c:pt>
                <c:pt idx="90">
                  <c:v>618186.612681428</c:v>
                </c:pt>
                <c:pt idx="91">
                  <c:v>620455.224031441</c:v>
                </c:pt>
                <c:pt idx="92">
                  <c:v>620150.674751466</c:v>
                </c:pt>
                <c:pt idx="93">
                  <c:v>628082.723026596</c:v>
                </c:pt>
                <c:pt idx="94">
                  <c:v>633826.279392603</c:v>
                </c:pt>
                <c:pt idx="95">
                  <c:v>637266.708942135</c:v>
                </c:pt>
                <c:pt idx="96">
                  <c:v>637082.675889466</c:v>
                </c:pt>
                <c:pt idx="97">
                  <c:v>645228.766328824</c:v>
                </c:pt>
                <c:pt idx="98">
                  <c:v>648093.288773144</c:v>
                </c:pt>
                <c:pt idx="99">
                  <c:v>654312.019839431</c:v>
                </c:pt>
                <c:pt idx="100">
                  <c:v>662934.94350294</c:v>
                </c:pt>
                <c:pt idx="101">
                  <c:v>670683.063187516</c:v>
                </c:pt>
                <c:pt idx="102">
                  <c:v>676638.743048404</c:v>
                </c:pt>
                <c:pt idx="103">
                  <c:v>681876.569037586</c:v>
                </c:pt>
                <c:pt idx="104">
                  <c:v>683859.675350529</c:v>
                </c:pt>
                <c:pt idx="105">
                  <c:v>689979.523857348</c:v>
                </c:pt>
                <c:pt idx="106">
                  <c:v>695786.000456298</c:v>
                </c:pt>
                <c:pt idx="107">
                  <c:v>696578.890275614</c:v>
                </c:pt>
                <c:pt idx="108">
                  <c:v>696265.47272488</c:v>
                </c:pt>
                <c:pt idx="109">
                  <c:v>703798.758686607</c:v>
                </c:pt>
                <c:pt idx="110">
                  <c:v>708354.179640936</c:v>
                </c:pt>
                <c:pt idx="111">
                  <c:v>712174.846873949</c:v>
                </c:pt>
                <c:pt idx="112">
                  <c:v>718632.495502006</c:v>
                </c:pt>
                <c:pt idx="113">
                  <c:v>724395.043924186</c:v>
                </c:pt>
                <c:pt idx="114">
                  <c:v>732423.310945839</c:v>
                </c:pt>
                <c:pt idx="115">
                  <c:v>737539.899788932</c:v>
                </c:pt>
                <c:pt idx="116">
                  <c:v>745102.378675666</c:v>
                </c:pt>
                <c:pt idx="117">
                  <c:v>751898.376678938</c:v>
                </c:pt>
                <c:pt idx="118">
                  <c:v>757415.737832321</c:v>
                </c:pt>
                <c:pt idx="119">
                  <c:v>761899.062686629</c:v>
                </c:pt>
                <c:pt idx="120">
                  <c:v>765961.034097768</c:v>
                </c:pt>
                <c:pt idx="121">
                  <c:v>771841.184091972</c:v>
                </c:pt>
                <c:pt idx="122">
                  <c:v>776344.977363744</c:v>
                </c:pt>
                <c:pt idx="123">
                  <c:v>775790.192448046</c:v>
                </c:pt>
                <c:pt idx="124">
                  <c:v>784340.321445715</c:v>
                </c:pt>
                <c:pt idx="125">
                  <c:v>789669.205429705</c:v>
                </c:pt>
                <c:pt idx="126">
                  <c:v>793586.750608001</c:v>
                </c:pt>
                <c:pt idx="127">
                  <c:v>799184.146894296</c:v>
                </c:pt>
                <c:pt idx="128">
                  <c:v>804818.95617938</c:v>
                </c:pt>
                <c:pt idx="129">
                  <c:v>809724.184560094</c:v>
                </c:pt>
                <c:pt idx="130">
                  <c:v>817634.144313929</c:v>
                </c:pt>
                <c:pt idx="131">
                  <c:v>825267.00671013</c:v>
                </c:pt>
                <c:pt idx="132">
                  <c:v>831578.467233225</c:v>
                </c:pt>
                <c:pt idx="133">
                  <c:v>837422.329181188</c:v>
                </c:pt>
                <c:pt idx="134">
                  <c:v>839925.540321815</c:v>
                </c:pt>
                <c:pt idx="135">
                  <c:v>846385.618149385</c:v>
                </c:pt>
                <c:pt idx="136">
                  <c:v>852661.357893138</c:v>
                </c:pt>
                <c:pt idx="137">
                  <c:v>853315.83868442</c:v>
                </c:pt>
                <c:pt idx="138">
                  <c:v>853760.581441699</c:v>
                </c:pt>
                <c:pt idx="139">
                  <c:v>860993.606286086</c:v>
                </c:pt>
                <c:pt idx="140">
                  <c:v>865274.21699532</c:v>
                </c:pt>
                <c:pt idx="141">
                  <c:v>864585.361830187</c:v>
                </c:pt>
                <c:pt idx="142">
                  <c:v>869942.322236484</c:v>
                </c:pt>
                <c:pt idx="143">
                  <c:v>876871.54854146</c:v>
                </c:pt>
                <c:pt idx="144">
                  <c:v>884691.066452263</c:v>
                </c:pt>
                <c:pt idx="145">
                  <c:v>888997.943335577</c:v>
                </c:pt>
                <c:pt idx="146">
                  <c:v>896056.746515092</c:v>
                </c:pt>
                <c:pt idx="147">
                  <c:v>903023.017495196</c:v>
                </c:pt>
                <c:pt idx="148">
                  <c:v>908852.683033146</c:v>
                </c:pt>
                <c:pt idx="149">
                  <c:v>913736.249331896</c:v>
                </c:pt>
                <c:pt idx="150">
                  <c:v>917804.860395559</c:v>
                </c:pt>
                <c:pt idx="151">
                  <c:v>923588.150798352</c:v>
                </c:pt>
                <c:pt idx="152">
                  <c:v>928397.168294243</c:v>
                </c:pt>
                <c:pt idx="153">
                  <c:v>927729.878640525</c:v>
                </c:pt>
                <c:pt idx="154">
                  <c:v>936028.149038303</c:v>
                </c:pt>
                <c:pt idx="155">
                  <c:v>940201.503099152</c:v>
                </c:pt>
                <c:pt idx="156">
                  <c:v>940882.586431502</c:v>
                </c:pt>
                <c:pt idx="157">
                  <c:v>940007.763994806</c:v>
                </c:pt>
                <c:pt idx="158">
                  <c:v>941076.631624048</c:v>
                </c:pt>
                <c:pt idx="159">
                  <c:v>947464.35001525</c:v>
                </c:pt>
                <c:pt idx="160">
                  <c:v>954692.671821423</c:v>
                </c:pt>
                <c:pt idx="161">
                  <c:v>961786.074386188</c:v>
                </c:pt>
                <c:pt idx="162">
                  <c:v>968096.15944985</c:v>
                </c:pt>
                <c:pt idx="163">
                  <c:v>974236.132910299</c:v>
                </c:pt>
                <c:pt idx="164">
                  <c:v>976962.788226143</c:v>
                </c:pt>
                <c:pt idx="165">
                  <c:v>983555.908233827</c:v>
                </c:pt>
                <c:pt idx="166">
                  <c:v>989530.781059833</c:v>
                </c:pt>
                <c:pt idx="167">
                  <c:v>995712.500177729</c:v>
                </c:pt>
                <c:pt idx="168">
                  <c:v>998084.759766582</c:v>
                </c:pt>
                <c:pt idx="169">
                  <c:v>1003516.40024993</c:v>
                </c:pt>
                <c:pt idx="170">
                  <c:v>1010694.24021274</c:v>
                </c:pt>
                <c:pt idx="171">
                  <c:v>1010998.77351457</c:v>
                </c:pt>
                <c:pt idx="172">
                  <c:v>1010342.17138466</c:v>
                </c:pt>
                <c:pt idx="173">
                  <c:v>1015267.77913454</c:v>
                </c:pt>
                <c:pt idx="174">
                  <c:v>1016352.67804194</c:v>
                </c:pt>
                <c:pt idx="175">
                  <c:v>1020368.66240748</c:v>
                </c:pt>
                <c:pt idx="176">
                  <c:v>1025924.76960409</c:v>
                </c:pt>
                <c:pt idx="177">
                  <c:v>1032205.09028525</c:v>
                </c:pt>
                <c:pt idx="178">
                  <c:v>1037796.97143191</c:v>
                </c:pt>
                <c:pt idx="179">
                  <c:v>1042982.03364341</c:v>
                </c:pt>
                <c:pt idx="180">
                  <c:v>1046676.77829595</c:v>
                </c:pt>
                <c:pt idx="181">
                  <c:v>1052014.51923255</c:v>
                </c:pt>
                <c:pt idx="182">
                  <c:v>1054292.42927997</c:v>
                </c:pt>
                <c:pt idx="183">
                  <c:v>1060458.99253845</c:v>
                </c:pt>
                <c:pt idx="184">
                  <c:v>1066932.79355888</c:v>
                </c:pt>
                <c:pt idx="185">
                  <c:v>1068057.96963709</c:v>
                </c:pt>
                <c:pt idx="186">
                  <c:v>1071786.40060815</c:v>
                </c:pt>
                <c:pt idx="187">
                  <c:v>1072351.61189268</c:v>
                </c:pt>
                <c:pt idx="188">
                  <c:v>1074775.15035914</c:v>
                </c:pt>
                <c:pt idx="189">
                  <c:v>1074328.2547269</c:v>
                </c:pt>
                <c:pt idx="190">
                  <c:v>1080594.0206281</c:v>
                </c:pt>
                <c:pt idx="191">
                  <c:v>1085252.20388322</c:v>
                </c:pt>
                <c:pt idx="192">
                  <c:v>1089098.88263283</c:v>
                </c:pt>
                <c:pt idx="193">
                  <c:v>1093309.06806401</c:v>
                </c:pt>
                <c:pt idx="194">
                  <c:v>1094259.84938478</c:v>
                </c:pt>
                <c:pt idx="195">
                  <c:v>1099445.05999227</c:v>
                </c:pt>
                <c:pt idx="196">
                  <c:v>1103727.26513159</c:v>
                </c:pt>
                <c:pt idx="197">
                  <c:v>1109282.42851706</c:v>
                </c:pt>
                <c:pt idx="198">
                  <c:v>1109934.94987673</c:v>
                </c:pt>
                <c:pt idx="199">
                  <c:v>1113090.13672274</c:v>
                </c:pt>
                <c:pt idx="200">
                  <c:v>1119520.04668342</c:v>
                </c:pt>
                <c:pt idx="201">
                  <c:v>1118677.70568023</c:v>
                </c:pt>
                <c:pt idx="202">
                  <c:v>1119565.06785377</c:v>
                </c:pt>
                <c:pt idx="203">
                  <c:v>1120393.28580955</c:v>
                </c:pt>
                <c:pt idx="204">
                  <c:v>1122646.30757369</c:v>
                </c:pt>
                <c:pt idx="205">
                  <c:v>1123065.24352824</c:v>
                </c:pt>
                <c:pt idx="206">
                  <c:v>1125650.35630451</c:v>
                </c:pt>
                <c:pt idx="207">
                  <c:v>1129373.70920912</c:v>
                </c:pt>
                <c:pt idx="208">
                  <c:v>1132441.57876211</c:v>
                </c:pt>
                <c:pt idx="209">
                  <c:v>1136515.41599147</c:v>
                </c:pt>
                <c:pt idx="210">
                  <c:v>1137255.38901629</c:v>
                </c:pt>
                <c:pt idx="211">
                  <c:v>1139792.62234827</c:v>
                </c:pt>
                <c:pt idx="212">
                  <c:v>1139019.38667064</c:v>
                </c:pt>
                <c:pt idx="213">
                  <c:v>1143499.41934268</c:v>
                </c:pt>
                <c:pt idx="214">
                  <c:v>1147566.00410921</c:v>
                </c:pt>
                <c:pt idx="215">
                  <c:v>1145658.73032726</c:v>
                </c:pt>
                <c:pt idx="216">
                  <c:v>1148795.49051614</c:v>
                </c:pt>
                <c:pt idx="217">
                  <c:v>1147876.83959943</c:v>
                </c:pt>
                <c:pt idx="218">
                  <c:v>1149718.13451697</c:v>
                </c:pt>
                <c:pt idx="219">
                  <c:v>1152173.94445137</c:v>
                </c:pt>
                <c:pt idx="220">
                  <c:v>1152599.39817861</c:v>
                </c:pt>
                <c:pt idx="221">
                  <c:v>1154894.6760796</c:v>
                </c:pt>
                <c:pt idx="222">
                  <c:v>1155910.3743269</c:v>
                </c:pt>
                <c:pt idx="223">
                  <c:v>1157439.7363664</c:v>
                </c:pt>
                <c:pt idx="224">
                  <c:v>1155872.34753726</c:v>
                </c:pt>
                <c:pt idx="225">
                  <c:v>1156617.70022599</c:v>
                </c:pt>
                <c:pt idx="226">
                  <c:v>1159596.98588079</c:v>
                </c:pt>
                <c:pt idx="227">
                  <c:v>1164082.25592789</c:v>
                </c:pt>
                <c:pt idx="228">
                  <c:v>1162380.92790889</c:v>
                </c:pt>
                <c:pt idx="229">
                  <c:v>1160021.09379234</c:v>
                </c:pt>
                <c:pt idx="230">
                  <c:v>1166099.13963294</c:v>
                </c:pt>
                <c:pt idx="231">
                  <c:v>1165450.85320021</c:v>
                </c:pt>
                <c:pt idx="232">
                  <c:v>1164442.51263214</c:v>
                </c:pt>
                <c:pt idx="233">
                  <c:v>1165698.50707499</c:v>
                </c:pt>
                <c:pt idx="234">
                  <c:v>1163051.42738116</c:v>
                </c:pt>
                <c:pt idx="235">
                  <c:v>1168992.89585</c:v>
                </c:pt>
                <c:pt idx="236">
                  <c:v>1171583.30368654</c:v>
                </c:pt>
                <c:pt idx="237">
                  <c:v>1171860.88935657</c:v>
                </c:pt>
                <c:pt idx="238">
                  <c:v>1176507.48100851</c:v>
                </c:pt>
                <c:pt idx="239">
                  <c:v>1177277.39928596</c:v>
                </c:pt>
                <c:pt idx="240">
                  <c:v>1180448.37988574</c:v>
                </c:pt>
                <c:pt idx="241">
                  <c:v>1177956.98896386</c:v>
                </c:pt>
                <c:pt idx="242">
                  <c:v>1176634.51578508</c:v>
                </c:pt>
                <c:pt idx="243">
                  <c:v>1178747.97991071</c:v>
                </c:pt>
                <c:pt idx="244">
                  <c:v>1175574.64019666</c:v>
                </c:pt>
                <c:pt idx="245">
                  <c:v>1174153.14420273</c:v>
                </c:pt>
                <c:pt idx="246">
                  <c:v>1176193.61597177</c:v>
                </c:pt>
                <c:pt idx="247">
                  <c:v>1175812.86509039</c:v>
                </c:pt>
                <c:pt idx="248">
                  <c:v>1172201.99680134</c:v>
                </c:pt>
                <c:pt idx="249">
                  <c:v>1173286.45260218</c:v>
                </c:pt>
                <c:pt idx="250">
                  <c:v>1170406.98489491</c:v>
                </c:pt>
                <c:pt idx="251">
                  <c:v>1174659.64882297</c:v>
                </c:pt>
                <c:pt idx="252">
                  <c:v>1173878.75740907</c:v>
                </c:pt>
                <c:pt idx="253">
                  <c:v>1169925.43643458</c:v>
                </c:pt>
                <c:pt idx="254">
                  <c:v>1171868.26417757</c:v>
                </c:pt>
                <c:pt idx="255">
                  <c:v>1171384.8149385</c:v>
                </c:pt>
                <c:pt idx="256">
                  <c:v>1171178.17710003</c:v>
                </c:pt>
                <c:pt idx="257">
                  <c:v>1173138.17461763</c:v>
                </c:pt>
                <c:pt idx="258">
                  <c:v>1175142.61560176</c:v>
                </c:pt>
                <c:pt idx="259">
                  <c:v>1173443.8490374</c:v>
                </c:pt>
                <c:pt idx="260">
                  <c:v>1172205.42704847</c:v>
                </c:pt>
                <c:pt idx="261">
                  <c:v>1173840.95592972</c:v>
                </c:pt>
                <c:pt idx="262">
                  <c:v>1173689.87623257</c:v>
                </c:pt>
                <c:pt idx="263">
                  <c:v>1174716.81962091</c:v>
                </c:pt>
                <c:pt idx="264">
                  <c:v>1174786.3830926</c:v>
                </c:pt>
                <c:pt idx="265">
                  <c:v>1175931.69484038</c:v>
                </c:pt>
                <c:pt idx="266">
                  <c:v>1175971.58890344</c:v>
                </c:pt>
                <c:pt idx="267">
                  <c:v>1178798.75260092</c:v>
                </c:pt>
                <c:pt idx="268">
                  <c:v>1175529.46037791</c:v>
                </c:pt>
                <c:pt idx="269">
                  <c:v>1175270.22096275</c:v>
                </c:pt>
                <c:pt idx="270">
                  <c:v>1174801.72302047</c:v>
                </c:pt>
                <c:pt idx="271">
                  <c:v>1177742.11557495</c:v>
                </c:pt>
                <c:pt idx="272">
                  <c:v>1178061.34659131</c:v>
                </c:pt>
                <c:pt idx="273">
                  <c:v>1178047.73812361</c:v>
                </c:pt>
                <c:pt idx="274">
                  <c:v>1177454.23180286</c:v>
                </c:pt>
                <c:pt idx="275">
                  <c:v>1176400.62509565</c:v>
                </c:pt>
                <c:pt idx="276">
                  <c:v>1177751.10416182</c:v>
                </c:pt>
                <c:pt idx="277">
                  <c:v>1177651.57819065</c:v>
                </c:pt>
                <c:pt idx="278">
                  <c:v>1176779.67545775</c:v>
                </c:pt>
                <c:pt idx="279">
                  <c:v>1176993.67067061</c:v>
                </c:pt>
                <c:pt idx="280">
                  <c:v>1176466.07483165</c:v>
                </c:pt>
                <c:pt idx="281">
                  <c:v>1177054.80670779</c:v>
                </c:pt>
                <c:pt idx="282">
                  <c:v>1177363.82036607</c:v>
                </c:pt>
                <c:pt idx="283">
                  <c:v>1174671.3347326</c:v>
                </c:pt>
                <c:pt idx="284">
                  <c:v>1176599.58988447</c:v>
                </c:pt>
                <c:pt idx="285">
                  <c:v>1177352.43395297</c:v>
                </c:pt>
                <c:pt idx="286">
                  <c:v>1178631.04344073</c:v>
                </c:pt>
                <c:pt idx="287">
                  <c:v>1177551.45129469</c:v>
                </c:pt>
                <c:pt idx="288">
                  <c:v>1176278.63578695</c:v>
                </c:pt>
                <c:pt idx="289">
                  <c:v>1177234.27462697</c:v>
                </c:pt>
                <c:pt idx="290">
                  <c:v>1176934.09609561</c:v>
                </c:pt>
                <c:pt idx="291">
                  <c:v>1176732.33797889</c:v>
                </c:pt>
                <c:pt idx="292">
                  <c:v>1176657.88174499</c:v>
                </c:pt>
                <c:pt idx="293">
                  <c:v>1176676.15502474</c:v>
                </c:pt>
                <c:pt idx="294">
                  <c:v>1177154.49907098</c:v>
                </c:pt>
                <c:pt idx="295">
                  <c:v>1176927.5345191</c:v>
                </c:pt>
                <c:pt idx="296">
                  <c:v>1178195.78769518</c:v>
                </c:pt>
                <c:pt idx="297">
                  <c:v>1177143.97400956</c:v>
                </c:pt>
                <c:pt idx="298">
                  <c:v>1176876.79099915</c:v>
                </c:pt>
                <c:pt idx="299">
                  <c:v>1176799.25191997</c:v>
                </c:pt>
                <c:pt idx="300">
                  <c:v>1176348.69552036</c:v>
                </c:pt>
                <c:pt idx="301">
                  <c:v>1177669.85630725</c:v>
                </c:pt>
                <c:pt idx="302">
                  <c:v>1178939.94888303</c:v>
                </c:pt>
                <c:pt idx="303">
                  <c:v>1178126.94359023</c:v>
                </c:pt>
                <c:pt idx="304">
                  <c:v>1177392.6547938</c:v>
                </c:pt>
                <c:pt idx="305">
                  <c:v>1177932.25278687</c:v>
                </c:pt>
                <c:pt idx="306">
                  <c:v>1178387.42474553</c:v>
                </c:pt>
                <c:pt idx="307">
                  <c:v>1177737.71927051</c:v>
                </c:pt>
                <c:pt idx="308">
                  <c:v>1178495.43043633</c:v>
                </c:pt>
                <c:pt idx="309">
                  <c:v>1178171.10997897</c:v>
                </c:pt>
                <c:pt idx="310">
                  <c:v>1178361.33147962</c:v>
                </c:pt>
                <c:pt idx="311">
                  <c:v>1178169.74320496</c:v>
                </c:pt>
                <c:pt idx="312">
                  <c:v>1177984.26718066</c:v>
                </c:pt>
                <c:pt idx="313">
                  <c:v>1178643.21484025</c:v>
                </c:pt>
                <c:pt idx="314">
                  <c:v>1178317.22624559</c:v>
                </c:pt>
                <c:pt idx="315">
                  <c:v>1177997.14938979</c:v>
                </c:pt>
                <c:pt idx="316">
                  <c:v>1178372.0090057</c:v>
                </c:pt>
                <c:pt idx="317">
                  <c:v>1178706.4923261</c:v>
                </c:pt>
                <c:pt idx="318">
                  <c:v>1178873.25806189</c:v>
                </c:pt>
                <c:pt idx="319">
                  <c:v>1178936.22267565</c:v>
                </c:pt>
                <c:pt idx="320">
                  <c:v>1178379.84706531</c:v>
                </c:pt>
                <c:pt idx="321">
                  <c:v>1178626.58346721</c:v>
                </c:pt>
                <c:pt idx="322">
                  <c:v>1178736.07946632</c:v>
                </c:pt>
                <c:pt idx="323">
                  <c:v>1178580.96862494</c:v>
                </c:pt>
                <c:pt idx="324">
                  <c:v>1179102.73377141</c:v>
                </c:pt>
                <c:pt idx="325">
                  <c:v>1178699.01041727</c:v>
                </c:pt>
                <c:pt idx="326">
                  <c:v>1178614.78100547</c:v>
                </c:pt>
                <c:pt idx="327">
                  <c:v>1178346.65098041</c:v>
                </c:pt>
                <c:pt idx="328">
                  <c:v>1178861.28206629</c:v>
                </c:pt>
                <c:pt idx="329">
                  <c:v>1178656.00377378</c:v>
                </c:pt>
                <c:pt idx="330">
                  <c:v>1178109.42604677</c:v>
                </c:pt>
                <c:pt idx="331">
                  <c:v>1178423.49405829</c:v>
                </c:pt>
                <c:pt idx="332">
                  <c:v>1178912.20420488</c:v>
                </c:pt>
                <c:pt idx="333">
                  <c:v>1178412.94013211</c:v>
                </c:pt>
                <c:pt idx="334">
                  <c:v>1178569.42899878</c:v>
                </c:pt>
                <c:pt idx="335">
                  <c:v>1178420.38973495</c:v>
                </c:pt>
                <c:pt idx="336">
                  <c:v>1178358.86837471</c:v>
                </c:pt>
                <c:pt idx="337">
                  <c:v>1178200.89052185</c:v>
                </c:pt>
                <c:pt idx="338">
                  <c:v>1178105.63166876</c:v>
                </c:pt>
                <c:pt idx="339">
                  <c:v>1178436.91857073</c:v>
                </c:pt>
                <c:pt idx="340">
                  <c:v>1178568.93812838</c:v>
                </c:pt>
                <c:pt idx="341">
                  <c:v>1178419.14977664</c:v>
                </c:pt>
                <c:pt idx="342">
                  <c:v>1178454.03464095</c:v>
                </c:pt>
                <c:pt idx="343">
                  <c:v>1178434.58936589</c:v>
                </c:pt>
                <c:pt idx="344">
                  <c:v>1178663.57400942</c:v>
                </c:pt>
                <c:pt idx="345">
                  <c:v>1178515.22363501</c:v>
                </c:pt>
                <c:pt idx="346">
                  <c:v>1178203.57593289</c:v>
                </c:pt>
                <c:pt idx="347">
                  <c:v>1178379.19592024</c:v>
                </c:pt>
                <c:pt idx="348">
                  <c:v>1178508.99053474</c:v>
                </c:pt>
                <c:pt idx="349">
                  <c:v>1178550.20709794</c:v>
                </c:pt>
                <c:pt idx="350">
                  <c:v>1178608.55144892</c:v>
                </c:pt>
                <c:pt idx="351">
                  <c:v>1178364.01891143</c:v>
                </c:pt>
                <c:pt idx="352">
                  <c:v>1178376.94753524</c:v>
                </c:pt>
                <c:pt idx="353">
                  <c:v>1178408.12474174</c:v>
                </c:pt>
                <c:pt idx="354">
                  <c:v>1178604.1265986</c:v>
                </c:pt>
                <c:pt idx="355">
                  <c:v>1178396.07143767</c:v>
                </c:pt>
                <c:pt idx="356">
                  <c:v>1178374.50633381</c:v>
                </c:pt>
                <c:pt idx="357">
                  <c:v>1178418.17682511</c:v>
                </c:pt>
                <c:pt idx="358">
                  <c:v>1178401.20205275</c:v>
                </c:pt>
                <c:pt idx="359">
                  <c:v>1178377.12113477</c:v>
                </c:pt>
                <c:pt idx="360">
                  <c:v>1178293.4448907</c:v>
                </c:pt>
                <c:pt idx="361">
                  <c:v>1178295.55820061</c:v>
                </c:pt>
                <c:pt idx="362">
                  <c:v>1178369.80907925</c:v>
                </c:pt>
                <c:pt idx="363">
                  <c:v>1178308.88398336</c:v>
                </c:pt>
                <c:pt idx="364">
                  <c:v>1178369.73493256</c:v>
                </c:pt>
                <c:pt idx="365">
                  <c:v>1178393.43098243</c:v>
                </c:pt>
                <c:pt idx="366">
                  <c:v>1178412.06724543</c:v>
                </c:pt>
                <c:pt idx="367">
                  <c:v>1178288.90826825</c:v>
                </c:pt>
                <c:pt idx="368">
                  <c:v>1178375.80997382</c:v>
                </c:pt>
                <c:pt idx="369">
                  <c:v>1178299.49480924</c:v>
                </c:pt>
                <c:pt idx="370">
                  <c:v>1178364.27754313</c:v>
                </c:pt>
                <c:pt idx="371">
                  <c:v>1178404.78483145</c:v>
                </c:pt>
                <c:pt idx="372">
                  <c:v>1178348.28034684</c:v>
                </c:pt>
                <c:pt idx="373">
                  <c:v>1178350.36087421</c:v>
                </c:pt>
                <c:pt idx="374">
                  <c:v>1178433.90251252</c:v>
                </c:pt>
                <c:pt idx="375">
                  <c:v>1178374.53113415</c:v>
                </c:pt>
                <c:pt idx="376">
                  <c:v>1178421.54035229</c:v>
                </c:pt>
                <c:pt idx="377">
                  <c:v>1178415.50652519</c:v>
                </c:pt>
                <c:pt idx="378">
                  <c:v>1178447.68659578</c:v>
                </c:pt>
                <c:pt idx="379">
                  <c:v>1178408.30648534</c:v>
                </c:pt>
                <c:pt idx="380">
                  <c:v>1178428.77222031</c:v>
                </c:pt>
                <c:pt idx="381">
                  <c:v>1178420.15241463</c:v>
                </c:pt>
                <c:pt idx="382">
                  <c:v>1178458.14628679</c:v>
                </c:pt>
                <c:pt idx="383">
                  <c:v>1178558.86913381</c:v>
                </c:pt>
                <c:pt idx="384">
                  <c:v>1178496.89778457</c:v>
                </c:pt>
                <c:pt idx="385">
                  <c:v>1178454.06293098</c:v>
                </c:pt>
                <c:pt idx="386">
                  <c:v>1178449.53764266</c:v>
                </c:pt>
                <c:pt idx="387">
                  <c:v>1178403.26748134</c:v>
                </c:pt>
                <c:pt idx="388">
                  <c:v>1178434.10130041</c:v>
                </c:pt>
                <c:pt idx="389">
                  <c:v>1178425.15225989</c:v>
                </c:pt>
                <c:pt idx="390">
                  <c:v>1178448.18502262</c:v>
                </c:pt>
                <c:pt idx="391">
                  <c:v>1178463.10461036</c:v>
                </c:pt>
                <c:pt idx="392">
                  <c:v>1178479.16597425</c:v>
                </c:pt>
                <c:pt idx="393">
                  <c:v>1178488.99709934</c:v>
                </c:pt>
                <c:pt idx="394">
                  <c:v>1178476.14625645</c:v>
                </c:pt>
                <c:pt idx="395">
                  <c:v>1178480.98434902</c:v>
                </c:pt>
                <c:pt idx="396">
                  <c:v>1178469.51975652</c:v>
                </c:pt>
                <c:pt idx="397">
                  <c:v>1178448.65871962</c:v>
                </c:pt>
                <c:pt idx="398">
                  <c:v>1178491.29719392</c:v>
                </c:pt>
                <c:pt idx="399">
                  <c:v>1178465.48101612</c:v>
                </c:pt>
                <c:pt idx="400">
                  <c:v>1178459.46397299</c:v>
                </c:pt>
                <c:pt idx="401">
                  <c:v>1178453.70265742</c:v>
                </c:pt>
                <c:pt idx="402">
                  <c:v>1178427.08270354</c:v>
                </c:pt>
                <c:pt idx="403">
                  <c:v>1178409.15864251</c:v>
                </c:pt>
                <c:pt idx="404">
                  <c:v>1178444.39051997</c:v>
                </c:pt>
                <c:pt idx="405">
                  <c:v>1178456.37327157</c:v>
                </c:pt>
                <c:pt idx="406">
                  <c:v>1178438.77300754</c:v>
                </c:pt>
                <c:pt idx="407">
                  <c:v>1178450.00475413</c:v>
                </c:pt>
                <c:pt idx="408">
                  <c:v>1178425.85799105</c:v>
                </c:pt>
                <c:pt idx="409">
                  <c:v>1178442.26125697</c:v>
                </c:pt>
                <c:pt idx="410">
                  <c:v>1178468.56409283</c:v>
                </c:pt>
                <c:pt idx="411">
                  <c:v>1178465.22361352</c:v>
                </c:pt>
                <c:pt idx="412">
                  <c:v>1178462.6853728</c:v>
                </c:pt>
                <c:pt idx="413">
                  <c:v>1178458.71170784</c:v>
                </c:pt>
                <c:pt idx="414">
                  <c:v>1178432.71427447</c:v>
                </c:pt>
                <c:pt idx="415">
                  <c:v>1178460.13654365</c:v>
                </c:pt>
                <c:pt idx="416">
                  <c:v>1178442.97237144</c:v>
                </c:pt>
                <c:pt idx="417">
                  <c:v>1178457.81068541</c:v>
                </c:pt>
                <c:pt idx="418">
                  <c:v>1178514.42105026</c:v>
                </c:pt>
                <c:pt idx="419">
                  <c:v>1178465.26625352</c:v>
                </c:pt>
                <c:pt idx="420">
                  <c:v>1178465.68285686</c:v>
                </c:pt>
                <c:pt idx="421">
                  <c:v>1178467.37543001</c:v>
                </c:pt>
                <c:pt idx="422">
                  <c:v>1178472.33732519</c:v>
                </c:pt>
                <c:pt idx="423">
                  <c:v>1178491.02303127</c:v>
                </c:pt>
                <c:pt idx="424">
                  <c:v>1178469.1741438</c:v>
                </c:pt>
                <c:pt idx="425">
                  <c:v>1178478.80967286</c:v>
                </c:pt>
                <c:pt idx="426">
                  <c:v>1178468.6815986</c:v>
                </c:pt>
                <c:pt idx="427">
                  <c:v>1178465.29964587</c:v>
                </c:pt>
                <c:pt idx="428">
                  <c:v>1178484.0215178</c:v>
                </c:pt>
                <c:pt idx="429">
                  <c:v>1178488.72218044</c:v>
                </c:pt>
                <c:pt idx="430">
                  <c:v>1178465.4194697</c:v>
                </c:pt>
                <c:pt idx="431">
                  <c:v>1178466.97262997</c:v>
                </c:pt>
                <c:pt idx="432">
                  <c:v>1178454.88573707</c:v>
                </c:pt>
                <c:pt idx="433">
                  <c:v>1178466.07200638</c:v>
                </c:pt>
                <c:pt idx="434">
                  <c:v>1178453.59825775</c:v>
                </c:pt>
                <c:pt idx="435">
                  <c:v>1178456.78024667</c:v>
                </c:pt>
                <c:pt idx="436">
                  <c:v>1178471.37871089</c:v>
                </c:pt>
                <c:pt idx="437">
                  <c:v>1178466.12237639</c:v>
                </c:pt>
                <c:pt idx="438">
                  <c:v>1178470.65662261</c:v>
                </c:pt>
                <c:pt idx="439">
                  <c:v>1178470.51055935</c:v>
                </c:pt>
                <c:pt idx="440">
                  <c:v>1178457.16101331</c:v>
                </c:pt>
                <c:pt idx="441">
                  <c:v>1178473.58580622</c:v>
                </c:pt>
                <c:pt idx="442">
                  <c:v>1178475.52038598</c:v>
                </c:pt>
                <c:pt idx="443">
                  <c:v>1178461.282884</c:v>
                </c:pt>
                <c:pt idx="444">
                  <c:v>1178449.46592044</c:v>
                </c:pt>
                <c:pt idx="445">
                  <c:v>1178467.27961968</c:v>
                </c:pt>
                <c:pt idx="446">
                  <c:v>1178450.98018998</c:v>
                </c:pt>
                <c:pt idx="447">
                  <c:v>1178468.3252533</c:v>
                </c:pt>
                <c:pt idx="448">
                  <c:v>1178458.62203076</c:v>
                </c:pt>
                <c:pt idx="449">
                  <c:v>1178459.31397109</c:v>
                </c:pt>
                <c:pt idx="450">
                  <c:v>1178462.35917025</c:v>
                </c:pt>
                <c:pt idx="451">
                  <c:v>1178465.46160821</c:v>
                </c:pt>
                <c:pt idx="452">
                  <c:v>1178465.42907891</c:v>
                </c:pt>
                <c:pt idx="453">
                  <c:v>1178460.09251397</c:v>
                </c:pt>
                <c:pt idx="454">
                  <c:v>1178460.47790329</c:v>
                </c:pt>
                <c:pt idx="455">
                  <c:v>1178462.59235965</c:v>
                </c:pt>
                <c:pt idx="456">
                  <c:v>1178460.93848078</c:v>
                </c:pt>
                <c:pt idx="457">
                  <c:v>1178452.19786683</c:v>
                </c:pt>
                <c:pt idx="458">
                  <c:v>1178458.96093113</c:v>
                </c:pt>
                <c:pt idx="459">
                  <c:v>1178459.48573851</c:v>
                </c:pt>
                <c:pt idx="460">
                  <c:v>1178462.62810301</c:v>
                </c:pt>
                <c:pt idx="461">
                  <c:v>1178464.25674282</c:v>
                </c:pt>
                <c:pt idx="462">
                  <c:v>1178465.76926146</c:v>
                </c:pt>
                <c:pt idx="463">
                  <c:v>1178465.28829159</c:v>
                </c:pt>
                <c:pt idx="464">
                  <c:v>1178465.24693049</c:v>
                </c:pt>
                <c:pt idx="465">
                  <c:v>1178464.9669788</c:v>
                </c:pt>
                <c:pt idx="466">
                  <c:v>1178466.98410311</c:v>
                </c:pt>
                <c:pt idx="467">
                  <c:v>1178465.1843531</c:v>
                </c:pt>
                <c:pt idx="468">
                  <c:v>1178470.69097045</c:v>
                </c:pt>
                <c:pt idx="469">
                  <c:v>1178467.16559698</c:v>
                </c:pt>
                <c:pt idx="470">
                  <c:v>1178465.19341843</c:v>
                </c:pt>
                <c:pt idx="471">
                  <c:v>1178467.37261139</c:v>
                </c:pt>
                <c:pt idx="472">
                  <c:v>1178461.57925439</c:v>
                </c:pt>
                <c:pt idx="473">
                  <c:v>1178461.04826985</c:v>
                </c:pt>
                <c:pt idx="474">
                  <c:v>1178462.76846032</c:v>
                </c:pt>
                <c:pt idx="475">
                  <c:v>1178458.03089101</c:v>
                </c:pt>
                <c:pt idx="476">
                  <c:v>1178458.07666782</c:v>
                </c:pt>
                <c:pt idx="477">
                  <c:v>1178457.37368686</c:v>
                </c:pt>
                <c:pt idx="478">
                  <c:v>1178459.77196597</c:v>
                </c:pt>
                <c:pt idx="479">
                  <c:v>1178453.34855069</c:v>
                </c:pt>
                <c:pt idx="480">
                  <c:v>1178457.74079211</c:v>
                </c:pt>
                <c:pt idx="481">
                  <c:v>1178458.69726205</c:v>
                </c:pt>
                <c:pt idx="482">
                  <c:v>1178457.33149304</c:v>
                </c:pt>
                <c:pt idx="483">
                  <c:v>1178458.4348152</c:v>
                </c:pt>
                <c:pt idx="484">
                  <c:v>1178455.03323485</c:v>
                </c:pt>
                <c:pt idx="485">
                  <c:v>1178455.22680694</c:v>
                </c:pt>
                <c:pt idx="486">
                  <c:v>1178455.94287507</c:v>
                </c:pt>
                <c:pt idx="487">
                  <c:v>1178455.5099105</c:v>
                </c:pt>
                <c:pt idx="488">
                  <c:v>1178455.86945906</c:v>
                </c:pt>
                <c:pt idx="489">
                  <c:v>1178456.83277689</c:v>
                </c:pt>
                <c:pt idx="490">
                  <c:v>1178453.82994177</c:v>
                </c:pt>
                <c:pt idx="491">
                  <c:v>1178455.0937976</c:v>
                </c:pt>
                <c:pt idx="492">
                  <c:v>1178456.28746803</c:v>
                </c:pt>
                <c:pt idx="493">
                  <c:v>1178456.12534221</c:v>
                </c:pt>
                <c:pt idx="494">
                  <c:v>1178455.51018587</c:v>
                </c:pt>
                <c:pt idx="495">
                  <c:v>1178456.03615879</c:v>
                </c:pt>
                <c:pt idx="496">
                  <c:v>1178454.9468405</c:v>
                </c:pt>
                <c:pt idx="497">
                  <c:v>1178456.83956337</c:v>
                </c:pt>
                <c:pt idx="498">
                  <c:v>1178457.65545131</c:v>
                </c:pt>
                <c:pt idx="499">
                  <c:v>1178457.2466313</c:v>
                </c:pt>
                <c:pt idx="500">
                  <c:v>1178457.04816695</c:v>
                </c:pt>
                <c:pt idx="501">
                  <c:v>1178457.20548647</c:v>
                </c:pt>
                <c:pt idx="502">
                  <c:v>1178457.83674099</c:v>
                </c:pt>
                <c:pt idx="503">
                  <c:v>1178456.36013349</c:v>
                </c:pt>
                <c:pt idx="504">
                  <c:v>1178457.24552217</c:v>
                </c:pt>
                <c:pt idx="505">
                  <c:v>1178458.53014155</c:v>
                </c:pt>
                <c:pt idx="506">
                  <c:v>1178459.21605403</c:v>
                </c:pt>
                <c:pt idx="507">
                  <c:v>1178457.85040668</c:v>
                </c:pt>
                <c:pt idx="508">
                  <c:v>1178458.71985877</c:v>
                </c:pt>
                <c:pt idx="509">
                  <c:v>1178458.43022461</c:v>
                </c:pt>
                <c:pt idx="510">
                  <c:v>1178458.78784797</c:v>
                </c:pt>
                <c:pt idx="511">
                  <c:v>1178458.5336286</c:v>
                </c:pt>
                <c:pt idx="512">
                  <c:v>1178458.64080052</c:v>
                </c:pt>
                <c:pt idx="513">
                  <c:v>1178458.07106508</c:v>
                </c:pt>
                <c:pt idx="514">
                  <c:v>1178457.63598944</c:v>
                </c:pt>
                <c:pt idx="515">
                  <c:v>1178457.92644456</c:v>
                </c:pt>
                <c:pt idx="516">
                  <c:v>1178457.28600299</c:v>
                </c:pt>
                <c:pt idx="517">
                  <c:v>1178457.1235955</c:v>
                </c:pt>
                <c:pt idx="518">
                  <c:v>1178456.15136966</c:v>
                </c:pt>
                <c:pt idx="519">
                  <c:v>1178457.50853179</c:v>
                </c:pt>
                <c:pt idx="520">
                  <c:v>1178456.45489373</c:v>
                </c:pt>
                <c:pt idx="521">
                  <c:v>1178457.98083307</c:v>
                </c:pt>
                <c:pt idx="522">
                  <c:v>1178457.49788945</c:v>
                </c:pt>
                <c:pt idx="523">
                  <c:v>1178457.29116689</c:v>
                </c:pt>
                <c:pt idx="524">
                  <c:v>1178457.14614926</c:v>
                </c:pt>
                <c:pt idx="525">
                  <c:v>1178457.03365348</c:v>
                </c:pt>
                <c:pt idx="526">
                  <c:v>1178457.09771842</c:v>
                </c:pt>
                <c:pt idx="527">
                  <c:v>1178457.05548487</c:v>
                </c:pt>
                <c:pt idx="528">
                  <c:v>1178456.95492824</c:v>
                </c:pt>
                <c:pt idx="529">
                  <c:v>1178456.95719652</c:v>
                </c:pt>
                <c:pt idx="530">
                  <c:v>1178456.45826143</c:v>
                </c:pt>
                <c:pt idx="531">
                  <c:v>1178456.52155201</c:v>
                </c:pt>
                <c:pt idx="532">
                  <c:v>1178456.2478273</c:v>
                </c:pt>
                <c:pt idx="533">
                  <c:v>1178456.40276995</c:v>
                </c:pt>
                <c:pt idx="534">
                  <c:v>1178455.97939607</c:v>
                </c:pt>
                <c:pt idx="535">
                  <c:v>1178456.22199042</c:v>
                </c:pt>
                <c:pt idx="536">
                  <c:v>1178455.84998833</c:v>
                </c:pt>
                <c:pt idx="537">
                  <c:v>1178455.68924599</c:v>
                </c:pt>
                <c:pt idx="538">
                  <c:v>1178455.41144584</c:v>
                </c:pt>
                <c:pt idx="539">
                  <c:v>1178455.2542863</c:v>
                </c:pt>
                <c:pt idx="540">
                  <c:v>1178455.1414326</c:v>
                </c:pt>
                <c:pt idx="541">
                  <c:v>1178455.145191</c:v>
                </c:pt>
                <c:pt idx="542">
                  <c:v>1178455.06059658</c:v>
                </c:pt>
                <c:pt idx="543">
                  <c:v>1178454.98306169</c:v>
                </c:pt>
                <c:pt idx="544">
                  <c:v>1178454.8909055</c:v>
                </c:pt>
                <c:pt idx="545">
                  <c:v>1178455.36384328</c:v>
                </c:pt>
                <c:pt idx="546">
                  <c:v>1178455.28786975</c:v>
                </c:pt>
                <c:pt idx="547">
                  <c:v>1178455.52853358</c:v>
                </c:pt>
                <c:pt idx="548">
                  <c:v>1178455.40397974</c:v>
                </c:pt>
                <c:pt idx="549">
                  <c:v>1178455.62447959</c:v>
                </c:pt>
                <c:pt idx="550">
                  <c:v>1178455.64427306</c:v>
                </c:pt>
                <c:pt idx="551">
                  <c:v>1178455.10969404</c:v>
                </c:pt>
                <c:pt idx="552">
                  <c:v>1178455.04650945</c:v>
                </c:pt>
                <c:pt idx="553">
                  <c:v>1178455.52457808</c:v>
                </c:pt>
                <c:pt idx="554">
                  <c:v>1178455.24142884</c:v>
                </c:pt>
                <c:pt idx="555">
                  <c:v>1178455.16280039</c:v>
                </c:pt>
                <c:pt idx="556">
                  <c:v>1178455.26314572</c:v>
                </c:pt>
                <c:pt idx="557">
                  <c:v>1178455.04108879</c:v>
                </c:pt>
                <c:pt idx="558">
                  <c:v>1178455.23350148</c:v>
                </c:pt>
                <c:pt idx="559">
                  <c:v>1178455.18146696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Main!$D$2:$D$561</c:f>
              <c:numCache>
                <c:formatCode>General</c:formatCode>
                <c:ptCount val="560"/>
                <c:pt idx="0">
                  <c:v>2835170.02766763</c:v>
                </c:pt>
                <c:pt idx="1">
                  <c:v>18671138.705006</c:v>
                </c:pt>
                <c:pt idx="2">
                  <c:v>18561591.4348556</c:v>
                </c:pt>
                <c:pt idx="3">
                  <c:v>18454383.4419884</c:v>
                </c:pt>
                <c:pt idx="4">
                  <c:v>18348586.1057595</c:v>
                </c:pt>
                <c:pt idx="5">
                  <c:v>18243380.0239946</c:v>
                </c:pt>
                <c:pt idx="6">
                  <c:v>18138473.131833</c:v>
                </c:pt>
                <c:pt idx="7">
                  <c:v>18035023.225459</c:v>
                </c:pt>
                <c:pt idx="8">
                  <c:v>17934305.0124804</c:v>
                </c:pt>
                <c:pt idx="9">
                  <c:v>17835235.2686785</c:v>
                </c:pt>
                <c:pt idx="10">
                  <c:v>17736632.0362019</c:v>
                </c:pt>
                <c:pt idx="11">
                  <c:v>17624020.6205453</c:v>
                </c:pt>
                <c:pt idx="12">
                  <c:v>17513354.604291</c:v>
                </c:pt>
                <c:pt idx="13">
                  <c:v>17406059.3515274</c:v>
                </c:pt>
                <c:pt idx="14">
                  <c:v>17304664.6777547</c:v>
                </c:pt>
                <c:pt idx="15">
                  <c:v>9963799.06262977</c:v>
                </c:pt>
                <c:pt idx="16">
                  <c:v>7478351.8320888</c:v>
                </c:pt>
                <c:pt idx="17">
                  <c:v>6867935.85556717</c:v>
                </c:pt>
                <c:pt idx="18">
                  <c:v>6426878.00829006</c:v>
                </c:pt>
                <c:pt idx="19">
                  <c:v>6429093.19765833</c:v>
                </c:pt>
                <c:pt idx="20">
                  <c:v>6091778.90759997</c:v>
                </c:pt>
                <c:pt idx="21">
                  <c:v>6091706.0741479</c:v>
                </c:pt>
                <c:pt idx="22">
                  <c:v>5826458.98472597</c:v>
                </c:pt>
                <c:pt idx="23">
                  <c:v>5824787.53702235</c:v>
                </c:pt>
                <c:pt idx="24">
                  <c:v>5608700.9406934</c:v>
                </c:pt>
                <c:pt idx="25">
                  <c:v>5605726.64834751</c:v>
                </c:pt>
                <c:pt idx="26">
                  <c:v>5426880.54416857</c:v>
                </c:pt>
                <c:pt idx="27">
                  <c:v>5431058.22827869</c:v>
                </c:pt>
                <c:pt idx="28">
                  <c:v>5404518.72219858</c:v>
                </c:pt>
                <c:pt idx="29">
                  <c:v>5437577.31092093</c:v>
                </c:pt>
                <c:pt idx="30">
                  <c:v>4886395.44819378</c:v>
                </c:pt>
                <c:pt idx="31">
                  <c:v>4511086.99131162</c:v>
                </c:pt>
                <c:pt idx="32">
                  <c:v>4256477.70792033</c:v>
                </c:pt>
                <c:pt idx="33">
                  <c:v>4048522.26300074</c:v>
                </c:pt>
                <c:pt idx="34">
                  <c:v>3919426.92694822</c:v>
                </c:pt>
                <c:pt idx="35">
                  <c:v>3874295.2816428</c:v>
                </c:pt>
                <c:pt idx="36">
                  <c:v>3876846.14847203</c:v>
                </c:pt>
                <c:pt idx="37">
                  <c:v>3734182.88766783</c:v>
                </c:pt>
                <c:pt idx="38">
                  <c:v>3628780.16909425</c:v>
                </c:pt>
                <c:pt idx="39">
                  <c:v>3566555.22704892</c:v>
                </c:pt>
                <c:pt idx="40">
                  <c:v>3567565.32810771</c:v>
                </c:pt>
                <c:pt idx="41">
                  <c:v>3489973.40504112</c:v>
                </c:pt>
                <c:pt idx="42">
                  <c:v>3490501.49931818</c:v>
                </c:pt>
                <c:pt idx="43">
                  <c:v>3431952.90060456</c:v>
                </c:pt>
                <c:pt idx="44">
                  <c:v>3436469.94965453</c:v>
                </c:pt>
                <c:pt idx="45">
                  <c:v>3395451.7793899</c:v>
                </c:pt>
                <c:pt idx="46">
                  <c:v>3371648.01057024</c:v>
                </c:pt>
                <c:pt idx="47">
                  <c:v>3237208.74932817</c:v>
                </c:pt>
                <c:pt idx="48">
                  <c:v>3143682.76599106</c:v>
                </c:pt>
                <c:pt idx="49">
                  <c:v>3029685.93641842</c:v>
                </c:pt>
                <c:pt idx="50">
                  <c:v>2969070.25616034</c:v>
                </c:pt>
                <c:pt idx="51">
                  <c:v>2925926.12937253</c:v>
                </c:pt>
                <c:pt idx="52">
                  <c:v>2909994.41986809</c:v>
                </c:pt>
                <c:pt idx="53">
                  <c:v>2910141.49187343</c:v>
                </c:pt>
                <c:pt idx="54">
                  <c:v>2842512.20653373</c:v>
                </c:pt>
                <c:pt idx="55">
                  <c:v>2766081.75000003</c:v>
                </c:pt>
                <c:pt idx="56">
                  <c:v>2709620.77038795</c:v>
                </c:pt>
                <c:pt idx="57">
                  <c:v>2686166.44548493</c:v>
                </c:pt>
                <c:pt idx="58">
                  <c:v>2696084.27822817</c:v>
                </c:pt>
                <c:pt idx="59">
                  <c:v>2668814.10479959</c:v>
                </c:pt>
                <c:pt idx="60">
                  <c:v>2675275.64223294</c:v>
                </c:pt>
                <c:pt idx="61">
                  <c:v>2635593.40888412</c:v>
                </c:pt>
                <c:pt idx="62">
                  <c:v>2617693.10861938</c:v>
                </c:pt>
                <c:pt idx="63">
                  <c:v>2611757.32251028</c:v>
                </c:pt>
                <c:pt idx="64">
                  <c:v>2600127.79243193</c:v>
                </c:pt>
                <c:pt idx="65">
                  <c:v>2596787.24543069</c:v>
                </c:pt>
                <c:pt idx="66">
                  <c:v>2536916.26265559</c:v>
                </c:pt>
                <c:pt idx="67">
                  <c:v>2508207.26399966</c:v>
                </c:pt>
                <c:pt idx="68">
                  <c:v>2466565.42358315</c:v>
                </c:pt>
                <c:pt idx="69">
                  <c:v>2415602.52924821</c:v>
                </c:pt>
                <c:pt idx="70">
                  <c:v>2383834.21097092</c:v>
                </c:pt>
                <c:pt idx="71">
                  <c:v>2346195.55762462</c:v>
                </c:pt>
                <c:pt idx="72">
                  <c:v>2317482.48121872</c:v>
                </c:pt>
                <c:pt idx="73">
                  <c:v>2300612.34249461</c:v>
                </c:pt>
                <c:pt idx="74">
                  <c:v>2285769.28130152</c:v>
                </c:pt>
                <c:pt idx="75">
                  <c:v>2283715.89159513</c:v>
                </c:pt>
                <c:pt idx="76">
                  <c:v>2271569.77315548</c:v>
                </c:pt>
                <c:pt idx="77">
                  <c:v>2241669.73716753</c:v>
                </c:pt>
                <c:pt idx="78">
                  <c:v>2221750.74557307</c:v>
                </c:pt>
                <c:pt idx="79">
                  <c:v>2198771.92195447</c:v>
                </c:pt>
                <c:pt idx="80">
                  <c:v>2184244.57240831</c:v>
                </c:pt>
                <c:pt idx="81">
                  <c:v>2181892.61249145</c:v>
                </c:pt>
                <c:pt idx="82">
                  <c:v>2152396.27500007</c:v>
                </c:pt>
                <c:pt idx="83">
                  <c:v>2140779.18734054</c:v>
                </c:pt>
                <c:pt idx="84">
                  <c:v>2117033.14010856</c:v>
                </c:pt>
                <c:pt idx="85">
                  <c:v>2086720.49644019</c:v>
                </c:pt>
                <c:pt idx="86">
                  <c:v>2060389.52644087</c:v>
                </c:pt>
                <c:pt idx="87">
                  <c:v>2043735.18730612</c:v>
                </c:pt>
                <c:pt idx="88">
                  <c:v>2028951.84447045</c:v>
                </c:pt>
                <c:pt idx="89">
                  <c:v>2022356.29578384</c:v>
                </c:pt>
                <c:pt idx="90">
                  <c:v>2024818.94221018</c:v>
                </c:pt>
                <c:pt idx="91">
                  <c:v>2023163.61132211</c:v>
                </c:pt>
                <c:pt idx="92">
                  <c:v>2021786.76377969</c:v>
                </c:pt>
                <c:pt idx="93">
                  <c:v>2000635.58725566</c:v>
                </c:pt>
                <c:pt idx="94">
                  <c:v>1981296.79199085</c:v>
                </c:pt>
                <c:pt idx="95">
                  <c:v>1976233.21962291</c:v>
                </c:pt>
                <c:pt idx="96">
                  <c:v>1976901.07199175</c:v>
                </c:pt>
                <c:pt idx="97">
                  <c:v>1955310.70269578</c:v>
                </c:pt>
                <c:pt idx="98">
                  <c:v>1939717.76378379</c:v>
                </c:pt>
                <c:pt idx="99">
                  <c:v>1918373.60128478</c:v>
                </c:pt>
                <c:pt idx="100">
                  <c:v>1903604.72695609</c:v>
                </c:pt>
                <c:pt idx="101">
                  <c:v>1885398.97311878</c:v>
                </c:pt>
                <c:pt idx="102">
                  <c:v>1870211.95887856</c:v>
                </c:pt>
                <c:pt idx="103">
                  <c:v>1858678.72388369</c:v>
                </c:pt>
                <c:pt idx="104">
                  <c:v>1850316.13718848</c:v>
                </c:pt>
                <c:pt idx="105">
                  <c:v>1841118.69916364</c:v>
                </c:pt>
                <c:pt idx="106">
                  <c:v>1828926.80261692</c:v>
                </c:pt>
                <c:pt idx="107">
                  <c:v>1820269.74428062</c:v>
                </c:pt>
                <c:pt idx="108">
                  <c:v>1818954.29496472</c:v>
                </c:pt>
                <c:pt idx="109">
                  <c:v>1803344.55382264</c:v>
                </c:pt>
                <c:pt idx="110">
                  <c:v>1795081.00840765</c:v>
                </c:pt>
                <c:pt idx="111">
                  <c:v>1784849.43604867</c:v>
                </c:pt>
                <c:pt idx="112">
                  <c:v>1772231.75359115</c:v>
                </c:pt>
                <c:pt idx="113">
                  <c:v>1766977.562099</c:v>
                </c:pt>
                <c:pt idx="114">
                  <c:v>1756799.72808722</c:v>
                </c:pt>
                <c:pt idx="115">
                  <c:v>1743233.85023354</c:v>
                </c:pt>
                <c:pt idx="116">
                  <c:v>1729997.49737241</c:v>
                </c:pt>
                <c:pt idx="117">
                  <c:v>1719654.05126913</c:v>
                </c:pt>
                <c:pt idx="118">
                  <c:v>1710604.06082162</c:v>
                </c:pt>
                <c:pt idx="119">
                  <c:v>1706212.40975382</c:v>
                </c:pt>
                <c:pt idx="120">
                  <c:v>1697253.47886781</c:v>
                </c:pt>
                <c:pt idx="121">
                  <c:v>1688220.69078506</c:v>
                </c:pt>
                <c:pt idx="122">
                  <c:v>1686390.42111115</c:v>
                </c:pt>
                <c:pt idx="123">
                  <c:v>1685917.63371878</c:v>
                </c:pt>
                <c:pt idx="124">
                  <c:v>1674909.45707447</c:v>
                </c:pt>
                <c:pt idx="125">
                  <c:v>1670250.41626708</c:v>
                </c:pt>
                <c:pt idx="126">
                  <c:v>1664317.00083216</c:v>
                </c:pt>
                <c:pt idx="127">
                  <c:v>1658551.38408524</c:v>
                </c:pt>
                <c:pt idx="128">
                  <c:v>1648595.62335046</c:v>
                </c:pt>
                <c:pt idx="129">
                  <c:v>1638747.4243666</c:v>
                </c:pt>
                <c:pt idx="130">
                  <c:v>1631695.38514857</c:v>
                </c:pt>
                <c:pt idx="131">
                  <c:v>1622324.22877018</c:v>
                </c:pt>
                <c:pt idx="132">
                  <c:v>1613903.50374753</c:v>
                </c:pt>
                <c:pt idx="133">
                  <c:v>1606959.9617979</c:v>
                </c:pt>
                <c:pt idx="134">
                  <c:v>1602026.95833133</c:v>
                </c:pt>
                <c:pt idx="135">
                  <c:v>1596378.9497732</c:v>
                </c:pt>
                <c:pt idx="136">
                  <c:v>1589314.63883275</c:v>
                </c:pt>
                <c:pt idx="137">
                  <c:v>1584987.92837002</c:v>
                </c:pt>
                <c:pt idx="138">
                  <c:v>1585490.42546102</c:v>
                </c:pt>
                <c:pt idx="139">
                  <c:v>1576140.18441391</c:v>
                </c:pt>
                <c:pt idx="140">
                  <c:v>1574352.68506114</c:v>
                </c:pt>
                <c:pt idx="141">
                  <c:v>1574150.16553692</c:v>
                </c:pt>
                <c:pt idx="142">
                  <c:v>1568030.84132654</c:v>
                </c:pt>
                <c:pt idx="143">
                  <c:v>1560589.85517718</c:v>
                </c:pt>
                <c:pt idx="144">
                  <c:v>1554899.26231592</c:v>
                </c:pt>
                <c:pt idx="145">
                  <c:v>1547898.23097734</c:v>
                </c:pt>
                <c:pt idx="146">
                  <c:v>1540285.99785581</c:v>
                </c:pt>
                <c:pt idx="147">
                  <c:v>1533630.7865109</c:v>
                </c:pt>
                <c:pt idx="148">
                  <c:v>1527727.38190779</c:v>
                </c:pt>
                <c:pt idx="149">
                  <c:v>1524443.88253292</c:v>
                </c:pt>
                <c:pt idx="150">
                  <c:v>1519021.15035409</c:v>
                </c:pt>
                <c:pt idx="151">
                  <c:v>1513365.39697552</c:v>
                </c:pt>
                <c:pt idx="152">
                  <c:v>1511646.06020315</c:v>
                </c:pt>
                <c:pt idx="153">
                  <c:v>1511517.97973015</c:v>
                </c:pt>
                <c:pt idx="154">
                  <c:v>1504720.35471374</c:v>
                </c:pt>
                <c:pt idx="155">
                  <c:v>1502632.57474848</c:v>
                </c:pt>
                <c:pt idx="156">
                  <c:v>1502789.49066215</c:v>
                </c:pt>
                <c:pt idx="157">
                  <c:v>1500424.66957408</c:v>
                </c:pt>
                <c:pt idx="158">
                  <c:v>1500480.97747219</c:v>
                </c:pt>
                <c:pt idx="159">
                  <c:v>1493586.28557732</c:v>
                </c:pt>
                <c:pt idx="160">
                  <c:v>1488886.16187781</c:v>
                </c:pt>
                <c:pt idx="161">
                  <c:v>1482727.56575529</c:v>
                </c:pt>
                <c:pt idx="162">
                  <c:v>1476842.76200271</c:v>
                </c:pt>
                <c:pt idx="163">
                  <c:v>1471605.88844284</c:v>
                </c:pt>
                <c:pt idx="164">
                  <c:v>1468061.13680943</c:v>
                </c:pt>
                <c:pt idx="165">
                  <c:v>1463671.90466288</c:v>
                </c:pt>
                <c:pt idx="166">
                  <c:v>1458841.48816604</c:v>
                </c:pt>
                <c:pt idx="167">
                  <c:v>1455230.44784595</c:v>
                </c:pt>
                <c:pt idx="168">
                  <c:v>1451594.42909334</c:v>
                </c:pt>
                <c:pt idx="169">
                  <c:v>1446503.57384496</c:v>
                </c:pt>
                <c:pt idx="170">
                  <c:v>1442724.40536636</c:v>
                </c:pt>
                <c:pt idx="171">
                  <c:v>1441050.10377842</c:v>
                </c:pt>
                <c:pt idx="172">
                  <c:v>1441113.68352454</c:v>
                </c:pt>
                <c:pt idx="173">
                  <c:v>1439771.80969004</c:v>
                </c:pt>
                <c:pt idx="174">
                  <c:v>1439754.89335587</c:v>
                </c:pt>
                <c:pt idx="175">
                  <c:v>1434924.99261476</c:v>
                </c:pt>
                <c:pt idx="176">
                  <c:v>1430285.465929</c:v>
                </c:pt>
                <c:pt idx="177">
                  <c:v>1425675.33013546</c:v>
                </c:pt>
                <c:pt idx="178">
                  <c:v>1421355.15794201</c:v>
                </c:pt>
                <c:pt idx="179">
                  <c:v>1418498.76560018</c:v>
                </c:pt>
                <c:pt idx="180">
                  <c:v>1414770.84047265</c:v>
                </c:pt>
                <c:pt idx="181">
                  <c:v>1410690.72793846</c:v>
                </c:pt>
                <c:pt idx="182">
                  <c:v>1407728.37897767</c:v>
                </c:pt>
                <c:pt idx="183">
                  <c:v>1404542.40343503</c:v>
                </c:pt>
                <c:pt idx="184">
                  <c:v>1400350.65993986</c:v>
                </c:pt>
                <c:pt idx="185">
                  <c:v>1397697.86944185</c:v>
                </c:pt>
                <c:pt idx="186">
                  <c:v>1396150.84986197</c:v>
                </c:pt>
                <c:pt idx="187">
                  <c:v>1396160.53132851</c:v>
                </c:pt>
                <c:pt idx="188">
                  <c:v>1393976.49314402</c:v>
                </c:pt>
                <c:pt idx="189">
                  <c:v>1392336.3694653</c:v>
                </c:pt>
                <c:pt idx="190">
                  <c:v>1388845.02061613</c:v>
                </c:pt>
                <c:pt idx="191">
                  <c:v>1385494.98211512</c:v>
                </c:pt>
                <c:pt idx="192">
                  <c:v>1382248.61432792</c:v>
                </c:pt>
                <c:pt idx="193">
                  <c:v>1379065.73285935</c:v>
                </c:pt>
                <c:pt idx="194">
                  <c:v>1377252.47876678</c:v>
                </c:pt>
                <c:pt idx="195">
                  <c:v>1374247.7794646</c:v>
                </c:pt>
                <c:pt idx="196">
                  <c:v>1371150.88072491</c:v>
                </c:pt>
                <c:pt idx="197">
                  <c:v>1368378.17427165</c:v>
                </c:pt>
                <c:pt idx="198">
                  <c:v>1366542.06152496</c:v>
                </c:pt>
                <c:pt idx="199">
                  <c:v>1363537.98699949</c:v>
                </c:pt>
                <c:pt idx="200">
                  <c:v>1360509.25775816</c:v>
                </c:pt>
                <c:pt idx="201">
                  <c:v>1359904.79991469</c:v>
                </c:pt>
                <c:pt idx="202">
                  <c:v>1359677.12651564</c:v>
                </c:pt>
                <c:pt idx="203">
                  <c:v>1358656.2548357</c:v>
                </c:pt>
                <c:pt idx="204">
                  <c:v>1358261.95442881</c:v>
                </c:pt>
                <c:pt idx="205">
                  <c:v>1356217.20314908</c:v>
                </c:pt>
                <c:pt idx="206">
                  <c:v>1353856.29084117</c:v>
                </c:pt>
                <c:pt idx="207">
                  <c:v>1351212.48350382</c:v>
                </c:pt>
                <c:pt idx="208">
                  <c:v>1348802.76343223</c:v>
                </c:pt>
                <c:pt idx="209">
                  <c:v>1346808.70228899</c:v>
                </c:pt>
                <c:pt idx="210">
                  <c:v>1345237.80396166</c:v>
                </c:pt>
                <c:pt idx="211">
                  <c:v>1343066.46309632</c:v>
                </c:pt>
                <c:pt idx="212">
                  <c:v>1342062.39257232</c:v>
                </c:pt>
                <c:pt idx="213">
                  <c:v>1339836.74615361</c:v>
                </c:pt>
                <c:pt idx="214">
                  <c:v>1337226.03613396</c:v>
                </c:pt>
                <c:pt idx="215">
                  <c:v>1336546.32952102</c:v>
                </c:pt>
                <c:pt idx="216">
                  <c:v>1335243.50145363</c:v>
                </c:pt>
                <c:pt idx="217">
                  <c:v>1335506.86663848</c:v>
                </c:pt>
                <c:pt idx="218">
                  <c:v>1334362.45456199</c:v>
                </c:pt>
                <c:pt idx="219">
                  <c:v>1333782.28868334</c:v>
                </c:pt>
                <c:pt idx="220">
                  <c:v>1332304.63788104</c:v>
                </c:pt>
                <c:pt idx="221">
                  <c:v>1330517.39486665</c:v>
                </c:pt>
                <c:pt idx="222">
                  <c:v>1329083.58525217</c:v>
                </c:pt>
                <c:pt idx="223">
                  <c:v>1327556.3869537</c:v>
                </c:pt>
                <c:pt idx="224">
                  <c:v>1327317.96040778</c:v>
                </c:pt>
                <c:pt idx="225">
                  <c:v>1327096.25887048</c:v>
                </c:pt>
                <c:pt idx="226">
                  <c:v>1325074.76841944</c:v>
                </c:pt>
                <c:pt idx="227">
                  <c:v>1323100.51736169</c:v>
                </c:pt>
                <c:pt idx="228">
                  <c:v>1322907.01589772</c:v>
                </c:pt>
                <c:pt idx="229">
                  <c:v>1323507.12247257</c:v>
                </c:pt>
                <c:pt idx="230">
                  <c:v>1320715.80095761</c:v>
                </c:pt>
                <c:pt idx="231">
                  <c:v>1320354.87987734</c:v>
                </c:pt>
                <c:pt idx="232">
                  <c:v>1320622.105989</c:v>
                </c:pt>
                <c:pt idx="233">
                  <c:v>1319715.3516533</c:v>
                </c:pt>
                <c:pt idx="234">
                  <c:v>1320446.61727126</c:v>
                </c:pt>
                <c:pt idx="235">
                  <c:v>1317915.24086902</c:v>
                </c:pt>
                <c:pt idx="236">
                  <c:v>1316562.85371404</c:v>
                </c:pt>
                <c:pt idx="237">
                  <c:v>1316451.90607047</c:v>
                </c:pt>
                <c:pt idx="238">
                  <c:v>1314540.58928717</c:v>
                </c:pt>
                <c:pt idx="239">
                  <c:v>1314336.25787472</c:v>
                </c:pt>
                <c:pt idx="240">
                  <c:v>1313357.43776758</c:v>
                </c:pt>
                <c:pt idx="241">
                  <c:v>1314098.86068201</c:v>
                </c:pt>
                <c:pt idx="242">
                  <c:v>1314171.01379817</c:v>
                </c:pt>
                <c:pt idx="243">
                  <c:v>1314205.26522794</c:v>
                </c:pt>
                <c:pt idx="244">
                  <c:v>1314559.66798175</c:v>
                </c:pt>
                <c:pt idx="245">
                  <c:v>1315100.24402027</c:v>
                </c:pt>
                <c:pt idx="246">
                  <c:v>1314319.40749662</c:v>
                </c:pt>
                <c:pt idx="247">
                  <c:v>1314529.68817022</c:v>
                </c:pt>
                <c:pt idx="248">
                  <c:v>1314631.83125646</c:v>
                </c:pt>
                <c:pt idx="249">
                  <c:v>1314271.91799572</c:v>
                </c:pt>
                <c:pt idx="250">
                  <c:v>1315309.30053875</c:v>
                </c:pt>
                <c:pt idx="251">
                  <c:v>1313762.37924403</c:v>
                </c:pt>
                <c:pt idx="252">
                  <c:v>1314426.03477508</c:v>
                </c:pt>
                <c:pt idx="253">
                  <c:v>1314600.90046017</c:v>
                </c:pt>
                <c:pt idx="254">
                  <c:v>1314467.19221015</c:v>
                </c:pt>
                <c:pt idx="255">
                  <c:v>1314707.43543679</c:v>
                </c:pt>
                <c:pt idx="256">
                  <c:v>1314757.75023282</c:v>
                </c:pt>
                <c:pt idx="257">
                  <c:v>1314031.91371551</c:v>
                </c:pt>
                <c:pt idx="258">
                  <c:v>1313168.44164732</c:v>
                </c:pt>
                <c:pt idx="259">
                  <c:v>1313993.62242757</c:v>
                </c:pt>
                <c:pt idx="260">
                  <c:v>1314242.72211222</c:v>
                </c:pt>
                <c:pt idx="261">
                  <c:v>1313838.21321477</c:v>
                </c:pt>
                <c:pt idx="262">
                  <c:v>1313855.81264516</c:v>
                </c:pt>
                <c:pt idx="263">
                  <c:v>1313777.60564971</c:v>
                </c:pt>
                <c:pt idx="264">
                  <c:v>1313418.29798559</c:v>
                </c:pt>
                <c:pt idx="265">
                  <c:v>1312948.00069113</c:v>
                </c:pt>
                <c:pt idx="266">
                  <c:v>1312884.0021436</c:v>
                </c:pt>
                <c:pt idx="267">
                  <c:v>1312151.8094711</c:v>
                </c:pt>
                <c:pt idx="268">
                  <c:v>1312912.42390284</c:v>
                </c:pt>
                <c:pt idx="269">
                  <c:v>1313209.60548397</c:v>
                </c:pt>
                <c:pt idx="270">
                  <c:v>1313322.65614847</c:v>
                </c:pt>
                <c:pt idx="271">
                  <c:v>1311926.02814481</c:v>
                </c:pt>
                <c:pt idx="272">
                  <c:v>1311798.54016614</c:v>
                </c:pt>
                <c:pt idx="273">
                  <c:v>1311873.03862592</c:v>
                </c:pt>
                <c:pt idx="274">
                  <c:v>1312087.02002676</c:v>
                </c:pt>
                <c:pt idx="275">
                  <c:v>1312207.39694287</c:v>
                </c:pt>
                <c:pt idx="276">
                  <c:v>1311947.67095305</c:v>
                </c:pt>
                <c:pt idx="277">
                  <c:v>1311922.93307774</c:v>
                </c:pt>
                <c:pt idx="278">
                  <c:v>1312031.93623714</c:v>
                </c:pt>
                <c:pt idx="279">
                  <c:v>1312061.72489456</c:v>
                </c:pt>
                <c:pt idx="280">
                  <c:v>1312188.55020075</c:v>
                </c:pt>
                <c:pt idx="281">
                  <c:v>1311698.23812323</c:v>
                </c:pt>
                <c:pt idx="282">
                  <c:v>1311904.7015044</c:v>
                </c:pt>
                <c:pt idx="283">
                  <c:v>1312306.55355252</c:v>
                </c:pt>
                <c:pt idx="284">
                  <c:v>1312105.61009962</c:v>
                </c:pt>
                <c:pt idx="285">
                  <c:v>1311870.91325472</c:v>
                </c:pt>
                <c:pt idx="286">
                  <c:v>1311535.28148144</c:v>
                </c:pt>
                <c:pt idx="287">
                  <c:v>1311787.31122485</c:v>
                </c:pt>
                <c:pt idx="288">
                  <c:v>1312405.32796429</c:v>
                </c:pt>
                <c:pt idx="289">
                  <c:v>1311898.38396365</c:v>
                </c:pt>
                <c:pt idx="290">
                  <c:v>1311952.80860128</c:v>
                </c:pt>
                <c:pt idx="291">
                  <c:v>1311976.13519182</c:v>
                </c:pt>
                <c:pt idx="292">
                  <c:v>1311926.99911467</c:v>
                </c:pt>
                <c:pt idx="293">
                  <c:v>1311874.20737722</c:v>
                </c:pt>
                <c:pt idx="294">
                  <c:v>1311665.92568268</c:v>
                </c:pt>
                <c:pt idx="295">
                  <c:v>1311769.71376207</c:v>
                </c:pt>
                <c:pt idx="296">
                  <c:v>1311466.21333777</c:v>
                </c:pt>
                <c:pt idx="297">
                  <c:v>1311678.33946823</c:v>
                </c:pt>
                <c:pt idx="298">
                  <c:v>1311795.92246703</c:v>
                </c:pt>
                <c:pt idx="299">
                  <c:v>1311761.46390268</c:v>
                </c:pt>
                <c:pt idx="300">
                  <c:v>1312087.58328067</c:v>
                </c:pt>
                <c:pt idx="301">
                  <c:v>1311540.52638653</c:v>
                </c:pt>
                <c:pt idx="302">
                  <c:v>1311048.20933884</c:v>
                </c:pt>
                <c:pt idx="303">
                  <c:v>1311410.02963708</c:v>
                </c:pt>
                <c:pt idx="304">
                  <c:v>1311501.20654415</c:v>
                </c:pt>
                <c:pt idx="305">
                  <c:v>1311438.34381935</c:v>
                </c:pt>
                <c:pt idx="306">
                  <c:v>1311431.71270543</c:v>
                </c:pt>
                <c:pt idx="307">
                  <c:v>1311488.58954757</c:v>
                </c:pt>
                <c:pt idx="308">
                  <c:v>1311087.51463154</c:v>
                </c:pt>
                <c:pt idx="309">
                  <c:v>1311413.17857151</c:v>
                </c:pt>
                <c:pt idx="310">
                  <c:v>1311343.52605928</c:v>
                </c:pt>
                <c:pt idx="311">
                  <c:v>1311486.03678276</c:v>
                </c:pt>
                <c:pt idx="312">
                  <c:v>1311442.70916323</c:v>
                </c:pt>
                <c:pt idx="313">
                  <c:v>1311282.19513143</c:v>
                </c:pt>
                <c:pt idx="314">
                  <c:v>1311360.88842038</c:v>
                </c:pt>
                <c:pt idx="315">
                  <c:v>1311425.24363854</c:v>
                </c:pt>
                <c:pt idx="316">
                  <c:v>1311322.30153549</c:v>
                </c:pt>
                <c:pt idx="317">
                  <c:v>1311282.25433194</c:v>
                </c:pt>
                <c:pt idx="318">
                  <c:v>1311164.38661141</c:v>
                </c:pt>
                <c:pt idx="319">
                  <c:v>1311130.42921171</c:v>
                </c:pt>
                <c:pt idx="320">
                  <c:v>1311321.47470595</c:v>
                </c:pt>
                <c:pt idx="321">
                  <c:v>1311228.39724365</c:v>
                </c:pt>
                <c:pt idx="322">
                  <c:v>1311243.30293328</c:v>
                </c:pt>
                <c:pt idx="323">
                  <c:v>1311288.90945913</c:v>
                </c:pt>
                <c:pt idx="324">
                  <c:v>1311154.3478017</c:v>
                </c:pt>
                <c:pt idx="325">
                  <c:v>1311283.13840525</c:v>
                </c:pt>
                <c:pt idx="326">
                  <c:v>1311342.25356553</c:v>
                </c:pt>
                <c:pt idx="327">
                  <c:v>1311347.3854336</c:v>
                </c:pt>
                <c:pt idx="328">
                  <c:v>1311150.09571314</c:v>
                </c:pt>
                <c:pt idx="329">
                  <c:v>1311287.12727351</c:v>
                </c:pt>
                <c:pt idx="330">
                  <c:v>1311426.8052445</c:v>
                </c:pt>
                <c:pt idx="331">
                  <c:v>1311341.63721934</c:v>
                </c:pt>
                <c:pt idx="332">
                  <c:v>1311144.37398558</c:v>
                </c:pt>
                <c:pt idx="333">
                  <c:v>1311368.41124345</c:v>
                </c:pt>
                <c:pt idx="334">
                  <c:v>1311269.09363093</c:v>
                </c:pt>
                <c:pt idx="335">
                  <c:v>1311327.73483855</c:v>
                </c:pt>
                <c:pt idx="336">
                  <c:v>1311354.54082567</c:v>
                </c:pt>
                <c:pt idx="337">
                  <c:v>1311375.70966965</c:v>
                </c:pt>
                <c:pt idx="338">
                  <c:v>1311397.04105882</c:v>
                </c:pt>
                <c:pt idx="339">
                  <c:v>1311283.73047018</c:v>
                </c:pt>
                <c:pt idx="340">
                  <c:v>1311235.36750028</c:v>
                </c:pt>
                <c:pt idx="341">
                  <c:v>1311271.21750316</c:v>
                </c:pt>
                <c:pt idx="342">
                  <c:v>1311291.1425845</c:v>
                </c:pt>
                <c:pt idx="343">
                  <c:v>1311292.75032165</c:v>
                </c:pt>
                <c:pt idx="344">
                  <c:v>1311252.66182547</c:v>
                </c:pt>
                <c:pt idx="345">
                  <c:v>1311279.31983196</c:v>
                </c:pt>
                <c:pt idx="346">
                  <c:v>1311357.59667975</c:v>
                </c:pt>
                <c:pt idx="347">
                  <c:v>1311303.8757015</c:v>
                </c:pt>
                <c:pt idx="348">
                  <c:v>1311228.39062714</c:v>
                </c:pt>
                <c:pt idx="349">
                  <c:v>1311248.74477151</c:v>
                </c:pt>
                <c:pt idx="350">
                  <c:v>1311255.7580493</c:v>
                </c:pt>
                <c:pt idx="351">
                  <c:v>1311331.77318282</c:v>
                </c:pt>
                <c:pt idx="352">
                  <c:v>1311305.33480677</c:v>
                </c:pt>
                <c:pt idx="353">
                  <c:v>1311299.97632795</c:v>
                </c:pt>
                <c:pt idx="354">
                  <c:v>1311239.41892529</c:v>
                </c:pt>
                <c:pt idx="355">
                  <c:v>1311312.0832129</c:v>
                </c:pt>
                <c:pt idx="356">
                  <c:v>1311335.34581486</c:v>
                </c:pt>
                <c:pt idx="357">
                  <c:v>1311324.69797549</c:v>
                </c:pt>
                <c:pt idx="358">
                  <c:v>1311349.69538923</c:v>
                </c:pt>
                <c:pt idx="359">
                  <c:v>1311362.22377729</c:v>
                </c:pt>
                <c:pt idx="360">
                  <c:v>1311375.4247224</c:v>
                </c:pt>
                <c:pt idx="361">
                  <c:v>1311386.60075829</c:v>
                </c:pt>
                <c:pt idx="362">
                  <c:v>1311351.58185787</c:v>
                </c:pt>
                <c:pt idx="363">
                  <c:v>1311372.12536164</c:v>
                </c:pt>
                <c:pt idx="364">
                  <c:v>1311343.73159443</c:v>
                </c:pt>
                <c:pt idx="365">
                  <c:v>1311347.96216084</c:v>
                </c:pt>
                <c:pt idx="366">
                  <c:v>1311348.62038574</c:v>
                </c:pt>
                <c:pt idx="367">
                  <c:v>1311377.29592668</c:v>
                </c:pt>
                <c:pt idx="368">
                  <c:v>1311342.43195709</c:v>
                </c:pt>
                <c:pt idx="369">
                  <c:v>1311374.29848311</c:v>
                </c:pt>
                <c:pt idx="370">
                  <c:v>1311348.88131522</c:v>
                </c:pt>
                <c:pt idx="371">
                  <c:v>1311325.26105573</c:v>
                </c:pt>
                <c:pt idx="372">
                  <c:v>1311363.01048756</c:v>
                </c:pt>
                <c:pt idx="373">
                  <c:v>1311356.6259299</c:v>
                </c:pt>
                <c:pt idx="374">
                  <c:v>1311342.75904129</c:v>
                </c:pt>
                <c:pt idx="375">
                  <c:v>1311343.6470021</c:v>
                </c:pt>
                <c:pt idx="376">
                  <c:v>1311328.19288165</c:v>
                </c:pt>
                <c:pt idx="377">
                  <c:v>1311330.80082777</c:v>
                </c:pt>
                <c:pt idx="378">
                  <c:v>1311313.1893865</c:v>
                </c:pt>
                <c:pt idx="379">
                  <c:v>1311335.67636461</c:v>
                </c:pt>
                <c:pt idx="380">
                  <c:v>1311318.33444515</c:v>
                </c:pt>
                <c:pt idx="381">
                  <c:v>1311317.83471742</c:v>
                </c:pt>
                <c:pt idx="382">
                  <c:v>1311307.75173867</c:v>
                </c:pt>
                <c:pt idx="383">
                  <c:v>1311282.93872874</c:v>
                </c:pt>
                <c:pt idx="384">
                  <c:v>1311296.67134887</c:v>
                </c:pt>
                <c:pt idx="385">
                  <c:v>1311307.33895639</c:v>
                </c:pt>
                <c:pt idx="386">
                  <c:v>1311308.63217643</c:v>
                </c:pt>
                <c:pt idx="387">
                  <c:v>1311325.0208325</c:v>
                </c:pt>
                <c:pt idx="388">
                  <c:v>1311315.71982167</c:v>
                </c:pt>
                <c:pt idx="389">
                  <c:v>1311315.774955</c:v>
                </c:pt>
                <c:pt idx="390">
                  <c:v>1311307.56910536</c:v>
                </c:pt>
                <c:pt idx="391">
                  <c:v>1311302.58343452</c:v>
                </c:pt>
                <c:pt idx="392">
                  <c:v>1311295.79258739</c:v>
                </c:pt>
                <c:pt idx="393">
                  <c:v>1311292.47492364</c:v>
                </c:pt>
                <c:pt idx="394">
                  <c:v>1311299.32402044</c:v>
                </c:pt>
                <c:pt idx="395">
                  <c:v>1311297.55904999</c:v>
                </c:pt>
                <c:pt idx="396">
                  <c:v>1311298.98515845</c:v>
                </c:pt>
                <c:pt idx="397">
                  <c:v>1311304.64842283</c:v>
                </c:pt>
                <c:pt idx="398">
                  <c:v>1311292.92011042</c:v>
                </c:pt>
                <c:pt idx="399">
                  <c:v>1311300.21954062</c:v>
                </c:pt>
                <c:pt idx="400">
                  <c:v>1311299.23550445</c:v>
                </c:pt>
                <c:pt idx="401">
                  <c:v>1311301.69510682</c:v>
                </c:pt>
                <c:pt idx="402">
                  <c:v>1311307.14577036</c:v>
                </c:pt>
                <c:pt idx="403">
                  <c:v>1311311.39164886</c:v>
                </c:pt>
                <c:pt idx="404">
                  <c:v>1311298.3748118</c:v>
                </c:pt>
                <c:pt idx="405">
                  <c:v>1311294.43586676</c:v>
                </c:pt>
                <c:pt idx="406">
                  <c:v>1311300.9253431</c:v>
                </c:pt>
                <c:pt idx="407">
                  <c:v>1311297.17062238</c:v>
                </c:pt>
                <c:pt idx="408">
                  <c:v>1311310.62171587</c:v>
                </c:pt>
                <c:pt idx="409">
                  <c:v>1311298.57246002</c:v>
                </c:pt>
                <c:pt idx="410">
                  <c:v>1311287.36405554</c:v>
                </c:pt>
                <c:pt idx="411">
                  <c:v>1311286.30699352</c:v>
                </c:pt>
                <c:pt idx="412">
                  <c:v>1311289.35296811</c:v>
                </c:pt>
                <c:pt idx="413">
                  <c:v>1311290.31787904</c:v>
                </c:pt>
                <c:pt idx="414">
                  <c:v>1311295.77150629</c:v>
                </c:pt>
                <c:pt idx="415">
                  <c:v>1311288.32694819</c:v>
                </c:pt>
                <c:pt idx="416">
                  <c:v>1311292.97855296</c:v>
                </c:pt>
                <c:pt idx="417">
                  <c:v>1311293.48280304</c:v>
                </c:pt>
                <c:pt idx="418">
                  <c:v>1311274.63297151</c:v>
                </c:pt>
                <c:pt idx="419">
                  <c:v>1311288.24796666</c:v>
                </c:pt>
                <c:pt idx="420">
                  <c:v>1311288.5944831</c:v>
                </c:pt>
                <c:pt idx="421">
                  <c:v>1311288.00376869</c:v>
                </c:pt>
                <c:pt idx="422">
                  <c:v>1311287.36542239</c:v>
                </c:pt>
                <c:pt idx="423">
                  <c:v>1311280.09672693</c:v>
                </c:pt>
                <c:pt idx="424">
                  <c:v>1311288.38169795</c:v>
                </c:pt>
                <c:pt idx="425">
                  <c:v>1311286.47089318</c:v>
                </c:pt>
                <c:pt idx="426">
                  <c:v>1311289.00032945</c:v>
                </c:pt>
                <c:pt idx="427">
                  <c:v>1311291.07004149</c:v>
                </c:pt>
                <c:pt idx="428">
                  <c:v>1311286.43593853</c:v>
                </c:pt>
                <c:pt idx="429">
                  <c:v>1311285.26774495</c:v>
                </c:pt>
                <c:pt idx="430">
                  <c:v>1311290.63614049</c:v>
                </c:pt>
                <c:pt idx="431">
                  <c:v>1311290.8253724</c:v>
                </c:pt>
                <c:pt idx="432">
                  <c:v>1311293.02071936</c:v>
                </c:pt>
                <c:pt idx="433">
                  <c:v>1311291.71876552</c:v>
                </c:pt>
                <c:pt idx="434">
                  <c:v>1311296.5515739</c:v>
                </c:pt>
                <c:pt idx="435">
                  <c:v>1311294.12134549</c:v>
                </c:pt>
                <c:pt idx="436">
                  <c:v>1311288.16861965</c:v>
                </c:pt>
                <c:pt idx="437">
                  <c:v>1311290.76032953</c:v>
                </c:pt>
                <c:pt idx="438">
                  <c:v>1311289.7237235</c:v>
                </c:pt>
                <c:pt idx="439">
                  <c:v>1311289.23713882</c:v>
                </c:pt>
                <c:pt idx="440">
                  <c:v>1311292.26154095</c:v>
                </c:pt>
                <c:pt idx="441">
                  <c:v>1311288.50699716</c:v>
                </c:pt>
                <c:pt idx="442">
                  <c:v>1311286.62363595</c:v>
                </c:pt>
                <c:pt idx="443">
                  <c:v>1311291.58397846</c:v>
                </c:pt>
                <c:pt idx="444">
                  <c:v>1311298.60728981</c:v>
                </c:pt>
                <c:pt idx="445">
                  <c:v>1311290.87716286</c:v>
                </c:pt>
                <c:pt idx="446">
                  <c:v>1311293.19785033</c:v>
                </c:pt>
                <c:pt idx="447">
                  <c:v>1311289.63914274</c:v>
                </c:pt>
                <c:pt idx="448">
                  <c:v>1311292.3453373</c:v>
                </c:pt>
                <c:pt idx="449">
                  <c:v>1311291.09082367</c:v>
                </c:pt>
                <c:pt idx="450">
                  <c:v>1311291.11624397</c:v>
                </c:pt>
                <c:pt idx="451">
                  <c:v>1311289.35432907</c:v>
                </c:pt>
                <c:pt idx="452">
                  <c:v>1311290.29191036</c:v>
                </c:pt>
                <c:pt idx="453">
                  <c:v>1311292.48775987</c:v>
                </c:pt>
                <c:pt idx="454">
                  <c:v>1311292.03575016</c:v>
                </c:pt>
                <c:pt idx="455">
                  <c:v>1311291.07087502</c:v>
                </c:pt>
                <c:pt idx="456">
                  <c:v>1311291.55141704</c:v>
                </c:pt>
                <c:pt idx="457">
                  <c:v>1311293.41470931</c:v>
                </c:pt>
                <c:pt idx="458">
                  <c:v>1311292.84982718</c:v>
                </c:pt>
                <c:pt idx="459">
                  <c:v>1311292.74430618</c:v>
                </c:pt>
                <c:pt idx="460">
                  <c:v>1311291.05200819</c:v>
                </c:pt>
                <c:pt idx="461">
                  <c:v>1311290.73045592</c:v>
                </c:pt>
                <c:pt idx="462">
                  <c:v>1311289.85974919</c:v>
                </c:pt>
                <c:pt idx="463">
                  <c:v>1311290.42202787</c:v>
                </c:pt>
                <c:pt idx="464">
                  <c:v>1311291.04115919</c:v>
                </c:pt>
                <c:pt idx="465">
                  <c:v>1311290.78003041</c:v>
                </c:pt>
                <c:pt idx="466">
                  <c:v>1311289.96551373</c:v>
                </c:pt>
                <c:pt idx="467">
                  <c:v>1311290.50686422</c:v>
                </c:pt>
                <c:pt idx="468">
                  <c:v>1311288.60666156</c:v>
                </c:pt>
                <c:pt idx="469">
                  <c:v>1311289.70392804</c:v>
                </c:pt>
                <c:pt idx="470">
                  <c:v>1311290.60613374</c:v>
                </c:pt>
                <c:pt idx="471">
                  <c:v>1311290.15572661</c:v>
                </c:pt>
                <c:pt idx="472">
                  <c:v>1311291.64026368</c:v>
                </c:pt>
                <c:pt idx="473">
                  <c:v>1311291.77458386</c:v>
                </c:pt>
                <c:pt idx="474">
                  <c:v>1311290.97798564</c:v>
                </c:pt>
                <c:pt idx="475">
                  <c:v>1311293.02795005</c:v>
                </c:pt>
                <c:pt idx="476">
                  <c:v>1311292.67406374</c:v>
                </c:pt>
                <c:pt idx="477">
                  <c:v>1311293.30607621</c:v>
                </c:pt>
                <c:pt idx="478">
                  <c:v>1311292.79427165</c:v>
                </c:pt>
                <c:pt idx="479">
                  <c:v>1311294.81538849</c:v>
                </c:pt>
                <c:pt idx="480">
                  <c:v>1311293.06146594</c:v>
                </c:pt>
                <c:pt idx="481">
                  <c:v>1311292.77947491</c:v>
                </c:pt>
                <c:pt idx="482">
                  <c:v>1311293.06976847</c:v>
                </c:pt>
                <c:pt idx="483">
                  <c:v>1311292.91976696</c:v>
                </c:pt>
                <c:pt idx="484">
                  <c:v>1311293.95652449</c:v>
                </c:pt>
                <c:pt idx="485">
                  <c:v>1311293.85058503</c:v>
                </c:pt>
                <c:pt idx="486">
                  <c:v>1311293.91225706</c:v>
                </c:pt>
                <c:pt idx="487">
                  <c:v>1311293.7738701</c:v>
                </c:pt>
                <c:pt idx="488">
                  <c:v>1311293.79690764</c:v>
                </c:pt>
                <c:pt idx="489">
                  <c:v>1311293.35869329</c:v>
                </c:pt>
                <c:pt idx="490">
                  <c:v>1311294.48853806</c:v>
                </c:pt>
                <c:pt idx="491">
                  <c:v>1311294.09508461</c:v>
                </c:pt>
                <c:pt idx="492">
                  <c:v>1311293.64601846</c:v>
                </c:pt>
                <c:pt idx="493">
                  <c:v>1311293.73971448</c:v>
                </c:pt>
                <c:pt idx="494">
                  <c:v>1311293.68677053</c:v>
                </c:pt>
                <c:pt idx="495">
                  <c:v>1311293.73766808</c:v>
                </c:pt>
                <c:pt idx="496">
                  <c:v>1311294.00853487</c:v>
                </c:pt>
                <c:pt idx="497">
                  <c:v>1311293.65964817</c:v>
                </c:pt>
                <c:pt idx="498">
                  <c:v>1311293.65513672</c:v>
                </c:pt>
                <c:pt idx="499">
                  <c:v>1311293.70200502</c:v>
                </c:pt>
                <c:pt idx="500">
                  <c:v>1311293.79244544</c:v>
                </c:pt>
                <c:pt idx="501">
                  <c:v>1311293.74334679</c:v>
                </c:pt>
                <c:pt idx="502">
                  <c:v>1311293.6386449</c:v>
                </c:pt>
                <c:pt idx="503">
                  <c:v>1311294.03717506</c:v>
                </c:pt>
                <c:pt idx="504">
                  <c:v>1311293.67951568</c:v>
                </c:pt>
                <c:pt idx="505">
                  <c:v>1311293.33031835</c:v>
                </c:pt>
                <c:pt idx="506">
                  <c:v>1311293.07199373</c:v>
                </c:pt>
                <c:pt idx="507">
                  <c:v>1311293.65927305</c:v>
                </c:pt>
                <c:pt idx="508">
                  <c:v>1311293.32896267</c:v>
                </c:pt>
                <c:pt idx="509">
                  <c:v>1311293.31947003</c:v>
                </c:pt>
                <c:pt idx="510">
                  <c:v>1311293.24382895</c:v>
                </c:pt>
                <c:pt idx="511">
                  <c:v>1311293.39162159</c:v>
                </c:pt>
                <c:pt idx="512">
                  <c:v>1311293.3674673</c:v>
                </c:pt>
                <c:pt idx="513">
                  <c:v>1311293.55471238</c:v>
                </c:pt>
                <c:pt idx="514">
                  <c:v>1311293.62907304</c:v>
                </c:pt>
                <c:pt idx="515">
                  <c:v>1311293.553398</c:v>
                </c:pt>
                <c:pt idx="516">
                  <c:v>1311293.73901268</c:v>
                </c:pt>
                <c:pt idx="517">
                  <c:v>1311293.86926533</c:v>
                </c:pt>
                <c:pt idx="518">
                  <c:v>1311294.02006928</c:v>
                </c:pt>
                <c:pt idx="519">
                  <c:v>1311293.64740778</c:v>
                </c:pt>
                <c:pt idx="520">
                  <c:v>1311294.1165169</c:v>
                </c:pt>
                <c:pt idx="521">
                  <c:v>1311293.54442207</c:v>
                </c:pt>
                <c:pt idx="522">
                  <c:v>1311293.57435086</c:v>
                </c:pt>
                <c:pt idx="523">
                  <c:v>1311293.73320514</c:v>
                </c:pt>
                <c:pt idx="524">
                  <c:v>1311293.90973224</c:v>
                </c:pt>
                <c:pt idx="525">
                  <c:v>1311293.92097498</c:v>
                </c:pt>
                <c:pt idx="526">
                  <c:v>1311293.75614407</c:v>
                </c:pt>
                <c:pt idx="527">
                  <c:v>1311293.77530997</c:v>
                </c:pt>
                <c:pt idx="528">
                  <c:v>1311293.79608432</c:v>
                </c:pt>
                <c:pt idx="529">
                  <c:v>1311293.80469937</c:v>
                </c:pt>
                <c:pt idx="530">
                  <c:v>1311293.90309506</c:v>
                </c:pt>
                <c:pt idx="531">
                  <c:v>1311293.85730306</c:v>
                </c:pt>
                <c:pt idx="532">
                  <c:v>1311293.95369271</c:v>
                </c:pt>
                <c:pt idx="533">
                  <c:v>1311293.89466487</c:v>
                </c:pt>
                <c:pt idx="534">
                  <c:v>1311294.10183012</c:v>
                </c:pt>
                <c:pt idx="535">
                  <c:v>1311294.04070837</c:v>
                </c:pt>
                <c:pt idx="536">
                  <c:v>1311294.15016828</c:v>
                </c:pt>
                <c:pt idx="537">
                  <c:v>1311294.18788117</c:v>
                </c:pt>
                <c:pt idx="538">
                  <c:v>1311294.28795163</c:v>
                </c:pt>
                <c:pt idx="539">
                  <c:v>1311294.32188924</c:v>
                </c:pt>
                <c:pt idx="540">
                  <c:v>1311294.36828684</c:v>
                </c:pt>
                <c:pt idx="541">
                  <c:v>1311294.4308334</c:v>
                </c:pt>
                <c:pt idx="542">
                  <c:v>1311294.45767122</c:v>
                </c:pt>
                <c:pt idx="543">
                  <c:v>1311294.50102739</c:v>
                </c:pt>
                <c:pt idx="544">
                  <c:v>1311294.52936673</c:v>
                </c:pt>
                <c:pt idx="545">
                  <c:v>1311294.44099721</c:v>
                </c:pt>
                <c:pt idx="546">
                  <c:v>1311294.44778593</c:v>
                </c:pt>
                <c:pt idx="547">
                  <c:v>1311294.35442383</c:v>
                </c:pt>
                <c:pt idx="548">
                  <c:v>1311294.44035276</c:v>
                </c:pt>
                <c:pt idx="549">
                  <c:v>1311294.34200457</c:v>
                </c:pt>
                <c:pt idx="550">
                  <c:v>1311294.37523415</c:v>
                </c:pt>
                <c:pt idx="551">
                  <c:v>1311294.60897344</c:v>
                </c:pt>
                <c:pt idx="552">
                  <c:v>1311294.63266533</c:v>
                </c:pt>
                <c:pt idx="553">
                  <c:v>1311294.51053243</c:v>
                </c:pt>
                <c:pt idx="554">
                  <c:v>1311294.55959785</c:v>
                </c:pt>
                <c:pt idx="555">
                  <c:v>1311294.6360229</c:v>
                </c:pt>
                <c:pt idx="556">
                  <c:v>1311294.58165607</c:v>
                </c:pt>
                <c:pt idx="557">
                  <c:v>1311294.68222519</c:v>
                </c:pt>
                <c:pt idx="558">
                  <c:v>1311294.605055</c:v>
                </c:pt>
                <c:pt idx="559">
                  <c:v>1311294.70818786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Main!$E$2:$E$561</c:f>
              <c:numCache>
                <c:formatCode>General</c:formatCode>
                <c:ptCount val="560"/>
                <c:pt idx="0">
                  <c:v>3033639.69661112</c:v>
                </c:pt>
                <c:pt idx="1">
                  <c:v>3033639.69661112</c:v>
                </c:pt>
                <c:pt idx="2">
                  <c:v>3033639.69661112</c:v>
                </c:pt>
                <c:pt idx="3">
                  <c:v>3033639.69661112</c:v>
                </c:pt>
                <c:pt idx="4">
                  <c:v>3033639.69661112</c:v>
                </c:pt>
                <c:pt idx="5">
                  <c:v>3033639.69661112</c:v>
                </c:pt>
                <c:pt idx="6">
                  <c:v>3033639.69661112</c:v>
                </c:pt>
                <c:pt idx="7">
                  <c:v>3033639.69661112</c:v>
                </c:pt>
                <c:pt idx="8">
                  <c:v>3033639.69661112</c:v>
                </c:pt>
                <c:pt idx="9">
                  <c:v>3033639.69661112</c:v>
                </c:pt>
                <c:pt idx="10">
                  <c:v>3033639.69661112</c:v>
                </c:pt>
                <c:pt idx="11">
                  <c:v>3033639.69661112</c:v>
                </c:pt>
                <c:pt idx="12">
                  <c:v>3033639.69661112</c:v>
                </c:pt>
                <c:pt idx="13">
                  <c:v>3033639.69661112</c:v>
                </c:pt>
                <c:pt idx="14">
                  <c:v>3033639.69661112</c:v>
                </c:pt>
                <c:pt idx="15">
                  <c:v>3033639.69661112</c:v>
                </c:pt>
                <c:pt idx="16">
                  <c:v>3033639.69661112</c:v>
                </c:pt>
                <c:pt idx="17">
                  <c:v>3033639.69661112</c:v>
                </c:pt>
                <c:pt idx="18">
                  <c:v>3033639.69661112</c:v>
                </c:pt>
                <c:pt idx="19">
                  <c:v>3033639.69661112</c:v>
                </c:pt>
                <c:pt idx="20">
                  <c:v>3033639.69661112</c:v>
                </c:pt>
                <c:pt idx="21">
                  <c:v>3033639.69661112</c:v>
                </c:pt>
                <c:pt idx="22">
                  <c:v>3033639.69661112</c:v>
                </c:pt>
                <c:pt idx="23">
                  <c:v>3033639.69661112</c:v>
                </c:pt>
                <c:pt idx="24">
                  <c:v>3033639.69661112</c:v>
                </c:pt>
                <c:pt idx="25">
                  <c:v>3033639.69661112</c:v>
                </c:pt>
                <c:pt idx="26">
                  <c:v>3033639.69661112</c:v>
                </c:pt>
                <c:pt idx="27">
                  <c:v>3033639.69661112</c:v>
                </c:pt>
                <c:pt idx="28">
                  <c:v>3033639.69661112</c:v>
                </c:pt>
                <c:pt idx="29">
                  <c:v>3033639.69661112</c:v>
                </c:pt>
                <c:pt idx="30">
                  <c:v>3033639.69661112</c:v>
                </c:pt>
                <c:pt idx="31">
                  <c:v>3033639.69661112</c:v>
                </c:pt>
                <c:pt idx="32">
                  <c:v>3033639.69661112</c:v>
                </c:pt>
                <c:pt idx="33">
                  <c:v>3033639.69661112</c:v>
                </c:pt>
                <c:pt idx="34">
                  <c:v>3033639.69661112</c:v>
                </c:pt>
                <c:pt idx="35">
                  <c:v>3033639.69661112</c:v>
                </c:pt>
                <c:pt idx="36">
                  <c:v>3033639.69661112</c:v>
                </c:pt>
                <c:pt idx="37">
                  <c:v>3033639.69661112</c:v>
                </c:pt>
                <c:pt idx="38">
                  <c:v>3033639.69661112</c:v>
                </c:pt>
                <c:pt idx="39">
                  <c:v>3033639.69661112</c:v>
                </c:pt>
                <c:pt idx="40">
                  <c:v>3033639.69661112</c:v>
                </c:pt>
                <c:pt idx="41">
                  <c:v>3033639.69661112</c:v>
                </c:pt>
                <c:pt idx="42">
                  <c:v>3033639.69661112</c:v>
                </c:pt>
                <c:pt idx="43">
                  <c:v>3033639.69661112</c:v>
                </c:pt>
                <c:pt idx="44">
                  <c:v>3033639.69661112</c:v>
                </c:pt>
                <c:pt idx="45">
                  <c:v>3033639.69661112</c:v>
                </c:pt>
                <c:pt idx="46">
                  <c:v>3033639.69661112</c:v>
                </c:pt>
                <c:pt idx="47">
                  <c:v>3033639.69661112</c:v>
                </c:pt>
                <c:pt idx="48">
                  <c:v>3033639.69661112</c:v>
                </c:pt>
                <c:pt idx="49">
                  <c:v>3033639.69661112</c:v>
                </c:pt>
                <c:pt idx="50">
                  <c:v>3033639.69661112</c:v>
                </c:pt>
                <c:pt idx="51">
                  <c:v>3033639.69661112</c:v>
                </c:pt>
                <c:pt idx="52">
                  <c:v>3033639.69661112</c:v>
                </c:pt>
                <c:pt idx="53">
                  <c:v>3033639.69661112</c:v>
                </c:pt>
                <c:pt idx="54">
                  <c:v>3033639.69661112</c:v>
                </c:pt>
                <c:pt idx="55">
                  <c:v>3033639.69661112</c:v>
                </c:pt>
                <c:pt idx="56">
                  <c:v>3033639.69661112</c:v>
                </c:pt>
                <c:pt idx="57">
                  <c:v>3033639.69661112</c:v>
                </c:pt>
                <c:pt idx="58">
                  <c:v>3033639.69661112</c:v>
                </c:pt>
                <c:pt idx="59">
                  <c:v>3033639.69661112</c:v>
                </c:pt>
                <c:pt idx="60">
                  <c:v>3033639.69661112</c:v>
                </c:pt>
                <c:pt idx="61">
                  <c:v>3033639.69661112</c:v>
                </c:pt>
                <c:pt idx="62">
                  <c:v>3033639.69661112</c:v>
                </c:pt>
                <c:pt idx="63">
                  <c:v>3033639.69661112</c:v>
                </c:pt>
                <c:pt idx="64">
                  <c:v>3033639.69661112</c:v>
                </c:pt>
                <c:pt idx="65">
                  <c:v>3033639.69661112</c:v>
                </c:pt>
                <c:pt idx="66">
                  <c:v>3033639.69661112</c:v>
                </c:pt>
                <c:pt idx="67">
                  <c:v>3033639.69661112</c:v>
                </c:pt>
                <c:pt idx="68">
                  <c:v>3033639.69661112</c:v>
                </c:pt>
                <c:pt idx="69">
                  <c:v>3033639.69661112</c:v>
                </c:pt>
                <c:pt idx="70">
                  <c:v>3033639.69661112</c:v>
                </c:pt>
                <c:pt idx="71">
                  <c:v>3033639.69661112</c:v>
                </c:pt>
                <c:pt idx="72">
                  <c:v>3033639.69661112</c:v>
                </c:pt>
                <c:pt idx="73">
                  <c:v>3033639.69661112</c:v>
                </c:pt>
                <c:pt idx="74">
                  <c:v>3033639.69661112</c:v>
                </c:pt>
                <c:pt idx="75">
                  <c:v>3033639.69661112</c:v>
                </c:pt>
                <c:pt idx="76">
                  <c:v>3033639.69661112</c:v>
                </c:pt>
                <c:pt idx="77">
                  <c:v>3033639.69661112</c:v>
                </c:pt>
                <c:pt idx="78">
                  <c:v>3033639.69661112</c:v>
                </c:pt>
                <c:pt idx="79">
                  <c:v>3033639.69661112</c:v>
                </c:pt>
                <c:pt idx="80">
                  <c:v>3033639.69661112</c:v>
                </c:pt>
                <c:pt idx="81">
                  <c:v>3033639.69661112</c:v>
                </c:pt>
                <c:pt idx="82">
                  <c:v>3033639.69661112</c:v>
                </c:pt>
                <c:pt idx="83">
                  <c:v>3033639.69661112</c:v>
                </c:pt>
                <c:pt idx="84">
                  <c:v>3033639.69661112</c:v>
                </c:pt>
                <c:pt idx="85">
                  <c:v>3033639.69661112</c:v>
                </c:pt>
                <c:pt idx="86">
                  <c:v>3033639.69661112</c:v>
                </c:pt>
                <c:pt idx="87">
                  <c:v>3033639.69661112</c:v>
                </c:pt>
                <c:pt idx="88">
                  <c:v>3033639.69661112</c:v>
                </c:pt>
                <c:pt idx="89">
                  <c:v>3033639.69661112</c:v>
                </c:pt>
                <c:pt idx="90">
                  <c:v>3033639.69661112</c:v>
                </c:pt>
                <c:pt idx="91">
                  <c:v>3033639.69661112</c:v>
                </c:pt>
                <c:pt idx="92">
                  <c:v>3033639.69661112</c:v>
                </c:pt>
                <c:pt idx="93">
                  <c:v>3033639.69661112</c:v>
                </c:pt>
                <c:pt idx="94">
                  <c:v>3033639.69661112</c:v>
                </c:pt>
                <c:pt idx="95">
                  <c:v>3033639.69661112</c:v>
                </c:pt>
                <c:pt idx="96">
                  <c:v>3033639.69661112</c:v>
                </c:pt>
                <c:pt idx="97">
                  <c:v>3033639.69661112</c:v>
                </c:pt>
                <c:pt idx="98">
                  <c:v>3033639.69661112</c:v>
                </c:pt>
                <c:pt idx="99">
                  <c:v>3033639.69661112</c:v>
                </c:pt>
                <c:pt idx="100">
                  <c:v>3033639.69661112</c:v>
                </c:pt>
                <c:pt idx="101">
                  <c:v>3033639.69661112</c:v>
                </c:pt>
                <c:pt idx="102">
                  <c:v>3033639.69661112</c:v>
                </c:pt>
                <c:pt idx="103">
                  <c:v>3033639.69661112</c:v>
                </c:pt>
                <c:pt idx="104">
                  <c:v>3033639.69661112</c:v>
                </c:pt>
                <c:pt idx="105">
                  <c:v>3033639.69661112</c:v>
                </c:pt>
                <c:pt idx="106">
                  <c:v>3033639.69661112</c:v>
                </c:pt>
                <c:pt idx="107">
                  <c:v>3033639.69661112</c:v>
                </c:pt>
                <c:pt idx="108">
                  <c:v>3033639.69661112</c:v>
                </c:pt>
                <c:pt idx="109">
                  <c:v>3033639.69661112</c:v>
                </c:pt>
                <c:pt idx="110">
                  <c:v>3033639.69661112</c:v>
                </c:pt>
                <c:pt idx="111">
                  <c:v>3033639.69661112</c:v>
                </c:pt>
                <c:pt idx="112">
                  <c:v>3033639.69661112</c:v>
                </c:pt>
                <c:pt idx="113">
                  <c:v>3033639.69661112</c:v>
                </c:pt>
                <c:pt idx="114">
                  <c:v>3033639.69661112</c:v>
                </c:pt>
                <c:pt idx="115">
                  <c:v>3033639.69661112</c:v>
                </c:pt>
                <c:pt idx="116">
                  <c:v>3033639.69661112</c:v>
                </c:pt>
                <c:pt idx="117">
                  <c:v>3033639.69661112</c:v>
                </c:pt>
                <c:pt idx="118">
                  <c:v>3033639.69661112</c:v>
                </c:pt>
                <c:pt idx="119">
                  <c:v>3033639.69661112</c:v>
                </c:pt>
                <c:pt idx="120">
                  <c:v>3033639.69661112</c:v>
                </c:pt>
                <c:pt idx="121">
                  <c:v>3033639.69661112</c:v>
                </c:pt>
                <c:pt idx="122">
                  <c:v>3033639.69661112</c:v>
                </c:pt>
                <c:pt idx="123">
                  <c:v>3033639.69661112</c:v>
                </c:pt>
                <c:pt idx="124">
                  <c:v>3033639.69661112</c:v>
                </c:pt>
                <c:pt idx="125">
                  <c:v>3033639.69661112</c:v>
                </c:pt>
                <c:pt idx="126">
                  <c:v>3033639.69661112</c:v>
                </c:pt>
                <c:pt idx="127">
                  <c:v>3033639.69661112</c:v>
                </c:pt>
                <c:pt idx="128">
                  <c:v>3033639.69661112</c:v>
                </c:pt>
                <c:pt idx="129">
                  <c:v>3033639.69661112</c:v>
                </c:pt>
                <c:pt idx="130">
                  <c:v>3033639.69661112</c:v>
                </c:pt>
                <c:pt idx="131">
                  <c:v>3033639.69661112</c:v>
                </c:pt>
                <c:pt idx="132">
                  <c:v>3033639.69661112</c:v>
                </c:pt>
                <c:pt idx="133">
                  <c:v>3033639.69661112</c:v>
                </c:pt>
                <c:pt idx="134">
                  <c:v>3033639.69661112</c:v>
                </c:pt>
                <c:pt idx="135">
                  <c:v>3033639.69661112</c:v>
                </c:pt>
                <c:pt idx="136">
                  <c:v>3033639.69661112</c:v>
                </c:pt>
                <c:pt idx="137">
                  <c:v>3033639.69661112</c:v>
                </c:pt>
                <c:pt idx="138">
                  <c:v>3033639.69661112</c:v>
                </c:pt>
                <c:pt idx="139">
                  <c:v>3033639.69661112</c:v>
                </c:pt>
                <c:pt idx="140">
                  <c:v>3033639.69661112</c:v>
                </c:pt>
                <c:pt idx="141">
                  <c:v>3033639.69661112</c:v>
                </c:pt>
                <c:pt idx="142">
                  <c:v>3033639.69661112</c:v>
                </c:pt>
                <c:pt idx="143">
                  <c:v>3033639.69661112</c:v>
                </c:pt>
                <c:pt idx="144">
                  <c:v>3033639.69661112</c:v>
                </c:pt>
                <c:pt idx="145">
                  <c:v>3033639.69661112</c:v>
                </c:pt>
                <c:pt idx="146">
                  <c:v>3033639.69661112</c:v>
                </c:pt>
                <c:pt idx="147">
                  <c:v>3033639.69661112</c:v>
                </c:pt>
                <c:pt idx="148">
                  <c:v>3033639.69661112</c:v>
                </c:pt>
                <c:pt idx="149">
                  <c:v>3033639.69661112</c:v>
                </c:pt>
                <c:pt idx="150">
                  <c:v>3033639.69661112</c:v>
                </c:pt>
                <c:pt idx="151">
                  <c:v>3033639.69661112</c:v>
                </c:pt>
                <c:pt idx="152">
                  <c:v>3033639.69661112</c:v>
                </c:pt>
                <c:pt idx="153">
                  <c:v>3033639.69661112</c:v>
                </c:pt>
                <c:pt idx="154">
                  <c:v>3033639.69661112</c:v>
                </c:pt>
                <c:pt idx="155">
                  <c:v>3033639.69661112</c:v>
                </c:pt>
                <c:pt idx="156">
                  <c:v>3033639.69661112</c:v>
                </c:pt>
                <c:pt idx="157">
                  <c:v>3033639.69661112</c:v>
                </c:pt>
                <c:pt idx="158">
                  <c:v>3033639.69661112</c:v>
                </c:pt>
                <c:pt idx="159">
                  <c:v>3033639.69661112</c:v>
                </c:pt>
                <c:pt idx="160">
                  <c:v>3033639.69661112</c:v>
                </c:pt>
                <c:pt idx="161">
                  <c:v>3033639.69661112</c:v>
                </c:pt>
                <c:pt idx="162">
                  <c:v>3033639.69661112</c:v>
                </c:pt>
                <c:pt idx="163">
                  <c:v>3033639.69661112</c:v>
                </c:pt>
                <c:pt idx="164">
                  <c:v>3033639.69661112</c:v>
                </c:pt>
                <c:pt idx="165">
                  <c:v>3033639.69661112</c:v>
                </c:pt>
                <c:pt idx="166">
                  <c:v>3033639.69661112</c:v>
                </c:pt>
                <c:pt idx="167">
                  <c:v>3033639.69661112</c:v>
                </c:pt>
                <c:pt idx="168">
                  <c:v>3033639.69661112</c:v>
                </c:pt>
                <c:pt idx="169">
                  <c:v>3033639.69661112</c:v>
                </c:pt>
                <c:pt idx="170">
                  <c:v>3033639.69661112</c:v>
                </c:pt>
                <c:pt idx="171">
                  <c:v>3033639.69661112</c:v>
                </c:pt>
                <c:pt idx="172">
                  <c:v>3033639.69661112</c:v>
                </c:pt>
                <c:pt idx="173">
                  <c:v>3033639.69661112</c:v>
                </c:pt>
                <c:pt idx="174">
                  <c:v>3033639.69661112</c:v>
                </c:pt>
                <c:pt idx="175">
                  <c:v>3033639.69661112</c:v>
                </c:pt>
                <c:pt idx="176">
                  <c:v>3033639.69661112</c:v>
                </c:pt>
                <c:pt idx="177">
                  <c:v>3033639.69661112</c:v>
                </c:pt>
                <c:pt idx="178">
                  <c:v>3033639.69661112</c:v>
                </c:pt>
                <c:pt idx="179">
                  <c:v>3033639.69661112</c:v>
                </c:pt>
                <c:pt idx="180">
                  <c:v>3033639.69661112</c:v>
                </c:pt>
                <c:pt idx="181">
                  <c:v>3033639.69661112</c:v>
                </c:pt>
                <c:pt idx="182">
                  <c:v>3033639.69661112</c:v>
                </c:pt>
                <c:pt idx="183">
                  <c:v>3033639.69661112</c:v>
                </c:pt>
                <c:pt idx="184">
                  <c:v>3033639.69661112</c:v>
                </c:pt>
                <c:pt idx="185">
                  <c:v>3033639.69661112</c:v>
                </c:pt>
                <c:pt idx="186">
                  <c:v>3033639.69661112</c:v>
                </c:pt>
                <c:pt idx="187">
                  <c:v>3033639.69661112</c:v>
                </c:pt>
                <c:pt idx="188">
                  <c:v>3033639.69661112</c:v>
                </c:pt>
                <c:pt idx="189">
                  <c:v>3033639.69661112</c:v>
                </c:pt>
                <c:pt idx="190">
                  <c:v>3033639.69661112</c:v>
                </c:pt>
                <c:pt idx="191">
                  <c:v>3033639.69661112</c:v>
                </c:pt>
                <c:pt idx="192">
                  <c:v>3033639.69661112</c:v>
                </c:pt>
                <c:pt idx="193">
                  <c:v>3033639.69661112</c:v>
                </c:pt>
                <c:pt idx="194">
                  <c:v>3033639.69661112</c:v>
                </c:pt>
                <c:pt idx="195">
                  <c:v>3033639.69661112</c:v>
                </c:pt>
                <c:pt idx="196">
                  <c:v>3033639.69661112</c:v>
                </c:pt>
                <c:pt idx="197">
                  <c:v>3033639.69661112</c:v>
                </c:pt>
                <c:pt idx="198">
                  <c:v>3033639.69661112</c:v>
                </c:pt>
                <c:pt idx="199">
                  <c:v>3033639.69661112</c:v>
                </c:pt>
                <c:pt idx="200">
                  <c:v>3033639.69661112</c:v>
                </c:pt>
                <c:pt idx="201">
                  <c:v>3033639.69661112</c:v>
                </c:pt>
                <c:pt idx="202">
                  <c:v>3033639.69661112</c:v>
                </c:pt>
                <c:pt idx="203">
                  <c:v>3033639.69661112</c:v>
                </c:pt>
                <c:pt idx="204">
                  <c:v>3033639.69661112</c:v>
                </c:pt>
                <c:pt idx="205">
                  <c:v>3033639.69661112</c:v>
                </c:pt>
                <c:pt idx="206">
                  <c:v>3033639.69661112</c:v>
                </c:pt>
                <c:pt idx="207">
                  <c:v>3033639.69661112</c:v>
                </c:pt>
                <c:pt idx="208">
                  <c:v>3033639.69661112</c:v>
                </c:pt>
                <c:pt idx="209">
                  <c:v>3033639.69661112</c:v>
                </c:pt>
                <c:pt idx="210">
                  <c:v>3033639.69661112</c:v>
                </c:pt>
                <c:pt idx="211">
                  <c:v>3033639.69661112</c:v>
                </c:pt>
                <c:pt idx="212">
                  <c:v>3033639.69661112</c:v>
                </c:pt>
                <c:pt idx="213">
                  <c:v>3033639.69661112</c:v>
                </c:pt>
                <c:pt idx="214">
                  <c:v>3033639.69661112</c:v>
                </c:pt>
                <c:pt idx="215">
                  <c:v>3033639.69661112</c:v>
                </c:pt>
                <c:pt idx="216">
                  <c:v>3033639.69661112</c:v>
                </c:pt>
                <c:pt idx="217">
                  <c:v>3033639.69661112</c:v>
                </c:pt>
                <c:pt idx="218">
                  <c:v>3033639.69661112</c:v>
                </c:pt>
                <c:pt idx="219">
                  <c:v>3033639.69661112</c:v>
                </c:pt>
                <c:pt idx="220">
                  <c:v>3033639.69661112</c:v>
                </c:pt>
                <c:pt idx="221">
                  <c:v>3033639.69661112</c:v>
                </c:pt>
                <c:pt idx="222">
                  <c:v>3033639.69661112</c:v>
                </c:pt>
                <c:pt idx="223">
                  <c:v>3033639.69661112</c:v>
                </c:pt>
                <c:pt idx="224">
                  <c:v>3033639.69661112</c:v>
                </c:pt>
                <c:pt idx="225">
                  <c:v>3033639.69661112</c:v>
                </c:pt>
                <c:pt idx="226">
                  <c:v>3033639.69661112</c:v>
                </c:pt>
                <c:pt idx="227">
                  <c:v>3033639.69661112</c:v>
                </c:pt>
                <c:pt idx="228">
                  <c:v>3033639.69661112</c:v>
                </c:pt>
                <c:pt idx="229">
                  <c:v>3033639.69661112</c:v>
                </c:pt>
                <c:pt idx="230">
                  <c:v>3033639.69661112</c:v>
                </c:pt>
                <c:pt idx="231">
                  <c:v>3033639.69661112</c:v>
                </c:pt>
                <c:pt idx="232">
                  <c:v>3033639.69661112</c:v>
                </c:pt>
                <c:pt idx="233">
                  <c:v>3033639.69661112</c:v>
                </c:pt>
                <c:pt idx="234">
                  <c:v>3033639.69661112</c:v>
                </c:pt>
                <c:pt idx="235">
                  <c:v>3033639.69661112</c:v>
                </c:pt>
                <c:pt idx="236">
                  <c:v>3033639.69661112</c:v>
                </c:pt>
                <c:pt idx="237">
                  <c:v>3033639.69661112</c:v>
                </c:pt>
                <c:pt idx="238">
                  <c:v>3033639.69661112</c:v>
                </c:pt>
                <c:pt idx="239">
                  <c:v>3033639.69661112</c:v>
                </c:pt>
                <c:pt idx="240">
                  <c:v>3033639.69661112</c:v>
                </c:pt>
                <c:pt idx="241">
                  <c:v>3033639.69661112</c:v>
                </c:pt>
                <c:pt idx="242">
                  <c:v>3033639.69661112</c:v>
                </c:pt>
                <c:pt idx="243">
                  <c:v>3033639.69661112</c:v>
                </c:pt>
                <c:pt idx="244">
                  <c:v>3033639.69661112</c:v>
                </c:pt>
                <c:pt idx="245">
                  <c:v>3033639.69661112</c:v>
                </c:pt>
                <c:pt idx="246">
                  <c:v>3033639.69661112</c:v>
                </c:pt>
                <c:pt idx="247">
                  <c:v>3033639.69661112</c:v>
                </c:pt>
                <c:pt idx="248">
                  <c:v>3033639.69661112</c:v>
                </c:pt>
                <c:pt idx="249">
                  <c:v>3033639.69661112</c:v>
                </c:pt>
                <c:pt idx="250">
                  <c:v>3033639.69661112</c:v>
                </c:pt>
                <c:pt idx="251">
                  <c:v>3033639.69661112</c:v>
                </c:pt>
                <c:pt idx="252">
                  <c:v>3033639.69661112</c:v>
                </c:pt>
                <c:pt idx="253">
                  <c:v>3033639.69661112</c:v>
                </c:pt>
                <c:pt idx="254">
                  <c:v>3033639.69661112</c:v>
                </c:pt>
                <c:pt idx="255">
                  <c:v>3033639.69661112</c:v>
                </c:pt>
                <c:pt idx="256">
                  <c:v>3033639.69661112</c:v>
                </c:pt>
                <c:pt idx="257">
                  <c:v>3033639.69661112</c:v>
                </c:pt>
                <c:pt idx="258">
                  <c:v>3033639.69661112</c:v>
                </c:pt>
                <c:pt idx="259">
                  <c:v>3033639.69661112</c:v>
                </c:pt>
                <c:pt idx="260">
                  <c:v>3033639.69661112</c:v>
                </c:pt>
                <c:pt idx="261">
                  <c:v>3033639.69661112</c:v>
                </c:pt>
                <c:pt idx="262">
                  <c:v>3033639.69661112</c:v>
                </c:pt>
                <c:pt idx="263">
                  <c:v>3033639.69661112</c:v>
                </c:pt>
                <c:pt idx="264">
                  <c:v>3033639.69661112</c:v>
                </c:pt>
                <c:pt idx="265">
                  <c:v>3033639.69661112</c:v>
                </c:pt>
                <c:pt idx="266">
                  <c:v>3033639.69661112</c:v>
                </c:pt>
                <c:pt idx="267">
                  <c:v>3033639.69661112</c:v>
                </c:pt>
                <c:pt idx="268">
                  <c:v>3033639.69661112</c:v>
                </c:pt>
                <c:pt idx="269">
                  <c:v>3033639.69661112</c:v>
                </c:pt>
                <c:pt idx="270">
                  <c:v>3033639.69661112</c:v>
                </c:pt>
                <c:pt idx="271">
                  <c:v>3033639.69661112</c:v>
                </c:pt>
                <c:pt idx="272">
                  <c:v>3033639.69661112</c:v>
                </c:pt>
                <c:pt idx="273">
                  <c:v>3033639.69661112</c:v>
                </c:pt>
                <c:pt idx="274">
                  <c:v>3033639.69661112</c:v>
                </c:pt>
                <c:pt idx="275">
                  <c:v>3033639.69661112</c:v>
                </c:pt>
                <c:pt idx="276">
                  <c:v>3033639.69661112</c:v>
                </c:pt>
                <c:pt idx="277">
                  <c:v>3033639.69661112</c:v>
                </c:pt>
                <c:pt idx="278">
                  <c:v>3033639.69661112</c:v>
                </c:pt>
                <c:pt idx="279">
                  <c:v>3033639.69661112</c:v>
                </c:pt>
                <c:pt idx="280">
                  <c:v>3033639.69661112</c:v>
                </c:pt>
                <c:pt idx="281">
                  <c:v>3033639.69661112</c:v>
                </c:pt>
                <c:pt idx="282">
                  <c:v>3033639.69661112</c:v>
                </c:pt>
                <c:pt idx="283">
                  <c:v>3033639.69661112</c:v>
                </c:pt>
                <c:pt idx="284">
                  <c:v>3033639.69661112</c:v>
                </c:pt>
                <c:pt idx="285">
                  <c:v>3033639.69661112</c:v>
                </c:pt>
                <c:pt idx="286">
                  <c:v>3033639.69661112</c:v>
                </c:pt>
                <c:pt idx="287">
                  <c:v>3033639.69661112</c:v>
                </c:pt>
                <c:pt idx="288">
                  <c:v>3033639.69661112</c:v>
                </c:pt>
                <c:pt idx="289">
                  <c:v>3033639.69661112</c:v>
                </c:pt>
                <c:pt idx="290">
                  <c:v>3033639.69661112</c:v>
                </c:pt>
                <c:pt idx="291">
                  <c:v>3033639.69661112</c:v>
                </c:pt>
                <c:pt idx="292">
                  <c:v>3033639.69661112</c:v>
                </c:pt>
                <c:pt idx="293">
                  <c:v>3033639.69661112</c:v>
                </c:pt>
                <c:pt idx="294">
                  <c:v>3033639.69661112</c:v>
                </c:pt>
                <c:pt idx="295">
                  <c:v>3033639.69661112</c:v>
                </c:pt>
                <c:pt idx="296">
                  <c:v>3033639.69661112</c:v>
                </c:pt>
                <c:pt idx="297">
                  <c:v>3033639.69661112</c:v>
                </c:pt>
                <c:pt idx="298">
                  <c:v>3033639.69661112</c:v>
                </c:pt>
                <c:pt idx="299">
                  <c:v>3033639.69661112</c:v>
                </c:pt>
                <c:pt idx="300">
                  <c:v>3033639.69661112</c:v>
                </c:pt>
                <c:pt idx="301">
                  <c:v>3033639.69661112</c:v>
                </c:pt>
                <c:pt idx="302">
                  <c:v>3033639.69661112</c:v>
                </c:pt>
                <c:pt idx="303">
                  <c:v>3033639.69661112</c:v>
                </c:pt>
                <c:pt idx="304">
                  <c:v>3033639.69661112</c:v>
                </c:pt>
                <c:pt idx="305">
                  <c:v>3033639.69661112</c:v>
                </c:pt>
                <c:pt idx="306">
                  <c:v>3033639.69661112</c:v>
                </c:pt>
                <c:pt idx="307">
                  <c:v>3033639.69661112</c:v>
                </c:pt>
                <c:pt idx="308">
                  <c:v>3033639.69661112</c:v>
                </c:pt>
                <c:pt idx="309">
                  <c:v>3033639.69661112</c:v>
                </c:pt>
                <c:pt idx="310">
                  <c:v>3033639.69661112</c:v>
                </c:pt>
                <c:pt idx="311">
                  <c:v>3033639.69661112</c:v>
                </c:pt>
                <c:pt idx="312">
                  <c:v>3033639.69661112</c:v>
                </c:pt>
                <c:pt idx="313">
                  <c:v>3033639.69661112</c:v>
                </c:pt>
                <c:pt idx="314">
                  <c:v>3033639.69661112</c:v>
                </c:pt>
                <c:pt idx="315">
                  <c:v>3033639.69661112</c:v>
                </c:pt>
                <c:pt idx="316">
                  <c:v>3033639.69661112</c:v>
                </c:pt>
                <c:pt idx="317">
                  <c:v>3033639.69661112</c:v>
                </c:pt>
                <c:pt idx="318">
                  <c:v>3033639.69661112</c:v>
                </c:pt>
                <c:pt idx="319">
                  <c:v>3033639.69661112</c:v>
                </c:pt>
                <c:pt idx="320">
                  <c:v>3033639.69661112</c:v>
                </c:pt>
                <c:pt idx="321">
                  <c:v>3033639.69661112</c:v>
                </c:pt>
                <c:pt idx="322">
                  <c:v>3033639.69661112</c:v>
                </c:pt>
                <c:pt idx="323">
                  <c:v>3033639.69661112</c:v>
                </c:pt>
                <c:pt idx="324">
                  <c:v>3033639.69661112</c:v>
                </c:pt>
                <c:pt idx="325">
                  <c:v>3033639.69661112</c:v>
                </c:pt>
                <c:pt idx="326">
                  <c:v>3033639.69661112</c:v>
                </c:pt>
                <c:pt idx="327">
                  <c:v>3033639.69661112</c:v>
                </c:pt>
                <c:pt idx="328">
                  <c:v>3033639.69661112</c:v>
                </c:pt>
                <c:pt idx="329">
                  <c:v>3033639.69661112</c:v>
                </c:pt>
                <c:pt idx="330">
                  <c:v>3033639.69661112</c:v>
                </c:pt>
                <c:pt idx="331">
                  <c:v>3033639.69661112</c:v>
                </c:pt>
                <c:pt idx="332">
                  <c:v>3033639.69661112</c:v>
                </c:pt>
                <c:pt idx="333">
                  <c:v>3033639.69661112</c:v>
                </c:pt>
                <c:pt idx="334">
                  <c:v>3033639.69661112</c:v>
                </c:pt>
                <c:pt idx="335">
                  <c:v>3033639.69661112</c:v>
                </c:pt>
                <c:pt idx="336">
                  <c:v>3033639.69661112</c:v>
                </c:pt>
                <c:pt idx="337">
                  <c:v>3033639.69661112</c:v>
                </c:pt>
                <c:pt idx="338">
                  <c:v>3033639.69661112</c:v>
                </c:pt>
                <c:pt idx="339">
                  <c:v>3033639.69661112</c:v>
                </c:pt>
                <c:pt idx="340">
                  <c:v>3033639.69661112</c:v>
                </c:pt>
                <c:pt idx="341">
                  <c:v>3033639.69661112</c:v>
                </c:pt>
                <c:pt idx="342">
                  <c:v>3033639.69661112</c:v>
                </c:pt>
                <c:pt idx="343">
                  <c:v>3033639.69661112</c:v>
                </c:pt>
                <c:pt idx="344">
                  <c:v>3033639.69661112</c:v>
                </c:pt>
                <c:pt idx="345">
                  <c:v>3033639.69661112</c:v>
                </c:pt>
                <c:pt idx="346">
                  <c:v>3033639.69661112</c:v>
                </c:pt>
                <c:pt idx="347">
                  <c:v>3033639.69661112</c:v>
                </c:pt>
                <c:pt idx="348">
                  <c:v>3033639.69661112</c:v>
                </c:pt>
                <c:pt idx="349">
                  <c:v>3033639.69661112</c:v>
                </c:pt>
                <c:pt idx="350">
                  <c:v>3033639.69661112</c:v>
                </c:pt>
                <c:pt idx="351">
                  <c:v>3033639.69661112</c:v>
                </c:pt>
                <c:pt idx="352">
                  <c:v>3033639.69661112</c:v>
                </c:pt>
                <c:pt idx="353">
                  <c:v>3033639.69661112</c:v>
                </c:pt>
                <c:pt idx="354">
                  <c:v>3033639.69661112</c:v>
                </c:pt>
                <c:pt idx="355">
                  <c:v>3033639.69661112</c:v>
                </c:pt>
                <c:pt idx="356">
                  <c:v>3033639.69661112</c:v>
                </c:pt>
                <c:pt idx="357">
                  <c:v>3033639.69661112</c:v>
                </c:pt>
                <c:pt idx="358">
                  <c:v>3033639.69661112</c:v>
                </c:pt>
                <c:pt idx="359">
                  <c:v>3033639.69661112</c:v>
                </c:pt>
                <c:pt idx="360">
                  <c:v>3033639.69661112</c:v>
                </c:pt>
                <c:pt idx="361">
                  <c:v>3033639.69661112</c:v>
                </c:pt>
                <c:pt idx="362">
                  <c:v>3033639.69661112</c:v>
                </c:pt>
                <c:pt idx="363">
                  <c:v>3033639.69661112</c:v>
                </c:pt>
                <c:pt idx="364">
                  <c:v>3033639.69661112</c:v>
                </c:pt>
                <c:pt idx="365">
                  <c:v>3033639.69661112</c:v>
                </c:pt>
                <c:pt idx="366">
                  <c:v>3033639.69661112</c:v>
                </c:pt>
                <c:pt idx="367">
                  <c:v>3033639.69661112</c:v>
                </c:pt>
                <c:pt idx="368">
                  <c:v>3033639.69661112</c:v>
                </c:pt>
                <c:pt idx="369">
                  <c:v>3033639.69661112</c:v>
                </c:pt>
                <c:pt idx="370">
                  <c:v>3033639.69661112</c:v>
                </c:pt>
                <c:pt idx="371">
                  <c:v>3033639.69661112</c:v>
                </c:pt>
                <c:pt idx="372">
                  <c:v>3033639.69661112</c:v>
                </c:pt>
                <c:pt idx="373">
                  <c:v>3033639.69661112</c:v>
                </c:pt>
                <c:pt idx="374">
                  <c:v>3033639.69661112</c:v>
                </c:pt>
                <c:pt idx="375">
                  <c:v>3033639.69661112</c:v>
                </c:pt>
                <c:pt idx="376">
                  <c:v>3033639.69661112</c:v>
                </c:pt>
                <c:pt idx="377">
                  <c:v>3033639.69661112</c:v>
                </c:pt>
                <c:pt idx="378">
                  <c:v>3033639.69661112</c:v>
                </c:pt>
                <c:pt idx="379">
                  <c:v>3033639.69661112</c:v>
                </c:pt>
                <c:pt idx="380">
                  <c:v>3033639.69661112</c:v>
                </c:pt>
                <c:pt idx="381">
                  <c:v>3033639.69661112</c:v>
                </c:pt>
                <c:pt idx="382">
                  <c:v>3033639.69661112</c:v>
                </c:pt>
                <c:pt idx="383">
                  <c:v>3033639.69661112</c:v>
                </c:pt>
                <c:pt idx="384">
                  <c:v>3033639.69661112</c:v>
                </c:pt>
                <c:pt idx="385">
                  <c:v>3033639.69661112</c:v>
                </c:pt>
                <c:pt idx="386">
                  <c:v>3033639.69661112</c:v>
                </c:pt>
                <c:pt idx="387">
                  <c:v>3033639.69661112</c:v>
                </c:pt>
                <c:pt idx="388">
                  <c:v>3033639.69661112</c:v>
                </c:pt>
                <c:pt idx="389">
                  <c:v>3033639.69661112</c:v>
                </c:pt>
                <c:pt idx="390">
                  <c:v>3033639.69661112</c:v>
                </c:pt>
                <c:pt idx="391">
                  <c:v>3033639.69661112</c:v>
                </c:pt>
                <c:pt idx="392">
                  <c:v>3033639.69661112</c:v>
                </c:pt>
                <c:pt idx="393">
                  <c:v>3033639.69661112</c:v>
                </c:pt>
                <c:pt idx="394">
                  <c:v>3033639.69661112</c:v>
                </c:pt>
                <c:pt idx="395">
                  <c:v>3033639.69661112</c:v>
                </c:pt>
                <c:pt idx="396">
                  <c:v>3033639.69661112</c:v>
                </c:pt>
                <c:pt idx="397">
                  <c:v>3033639.69661112</c:v>
                </c:pt>
                <c:pt idx="398">
                  <c:v>3033639.69661112</c:v>
                </c:pt>
                <c:pt idx="399">
                  <c:v>3033639.69661112</c:v>
                </c:pt>
                <c:pt idx="400">
                  <c:v>3033639.69661112</c:v>
                </c:pt>
                <c:pt idx="401">
                  <c:v>3033639.69661112</c:v>
                </c:pt>
                <c:pt idx="402">
                  <c:v>3033639.69661112</c:v>
                </c:pt>
                <c:pt idx="403">
                  <c:v>3033639.69661112</c:v>
                </c:pt>
                <c:pt idx="404">
                  <c:v>3033639.69661112</c:v>
                </c:pt>
                <c:pt idx="405">
                  <c:v>3033639.69661112</c:v>
                </c:pt>
                <c:pt idx="406">
                  <c:v>3033639.69661112</c:v>
                </c:pt>
                <c:pt idx="407">
                  <c:v>3033639.69661112</c:v>
                </c:pt>
                <c:pt idx="408">
                  <c:v>3033639.69661112</c:v>
                </c:pt>
                <c:pt idx="409">
                  <c:v>3033639.69661112</c:v>
                </c:pt>
                <c:pt idx="410">
                  <c:v>3033639.69661112</c:v>
                </c:pt>
                <c:pt idx="411">
                  <c:v>3033639.69661112</c:v>
                </c:pt>
                <c:pt idx="412">
                  <c:v>3033639.69661112</c:v>
                </c:pt>
                <c:pt idx="413">
                  <c:v>3033639.69661112</c:v>
                </c:pt>
                <c:pt idx="414">
                  <c:v>3033639.69661112</c:v>
                </c:pt>
                <c:pt idx="415">
                  <c:v>3033639.69661112</c:v>
                </c:pt>
                <c:pt idx="416">
                  <c:v>3033639.69661112</c:v>
                </c:pt>
                <c:pt idx="417">
                  <c:v>3033639.69661112</c:v>
                </c:pt>
                <c:pt idx="418">
                  <c:v>3033639.69661112</c:v>
                </c:pt>
                <c:pt idx="419">
                  <c:v>3033639.69661112</c:v>
                </c:pt>
                <c:pt idx="420">
                  <c:v>3033639.69661112</c:v>
                </c:pt>
                <c:pt idx="421">
                  <c:v>3033639.69661112</c:v>
                </c:pt>
                <c:pt idx="422">
                  <c:v>3033639.69661112</c:v>
                </c:pt>
                <c:pt idx="423">
                  <c:v>3033639.69661112</c:v>
                </c:pt>
                <c:pt idx="424">
                  <c:v>3033639.69661112</c:v>
                </c:pt>
                <c:pt idx="425">
                  <c:v>3033639.69661112</c:v>
                </c:pt>
                <c:pt idx="426">
                  <c:v>3033639.69661112</c:v>
                </c:pt>
                <c:pt idx="427">
                  <c:v>3033639.69661112</c:v>
                </c:pt>
                <c:pt idx="428">
                  <c:v>3033639.69661112</c:v>
                </c:pt>
                <c:pt idx="429">
                  <c:v>3033639.69661112</c:v>
                </c:pt>
                <c:pt idx="430">
                  <c:v>3033639.69661112</c:v>
                </c:pt>
                <c:pt idx="431">
                  <c:v>3033639.69661112</c:v>
                </c:pt>
                <c:pt idx="432">
                  <c:v>3033639.69661112</c:v>
                </c:pt>
                <c:pt idx="433">
                  <c:v>3033639.69661112</c:v>
                </c:pt>
                <c:pt idx="434">
                  <c:v>3033639.69661112</c:v>
                </c:pt>
                <c:pt idx="435">
                  <c:v>3033639.69661112</c:v>
                </c:pt>
                <c:pt idx="436">
                  <c:v>3033639.69661112</c:v>
                </c:pt>
                <c:pt idx="437">
                  <c:v>3033639.69661112</c:v>
                </c:pt>
                <c:pt idx="438">
                  <c:v>3033639.69661112</c:v>
                </c:pt>
                <c:pt idx="439">
                  <c:v>3033639.69661112</c:v>
                </c:pt>
                <c:pt idx="440">
                  <c:v>3033639.69661112</c:v>
                </c:pt>
                <c:pt idx="441">
                  <c:v>3033639.69661112</c:v>
                </c:pt>
                <c:pt idx="442">
                  <c:v>3033639.69661112</c:v>
                </c:pt>
                <c:pt idx="443">
                  <c:v>3033639.69661112</c:v>
                </c:pt>
                <c:pt idx="444">
                  <c:v>3033639.69661112</c:v>
                </c:pt>
                <c:pt idx="445">
                  <c:v>3033639.69661112</c:v>
                </c:pt>
                <c:pt idx="446">
                  <c:v>3033639.69661112</c:v>
                </c:pt>
                <c:pt idx="447">
                  <c:v>3033639.69661112</c:v>
                </c:pt>
                <c:pt idx="448">
                  <c:v>3033639.69661112</c:v>
                </c:pt>
                <c:pt idx="449">
                  <c:v>3033639.69661112</c:v>
                </c:pt>
                <c:pt idx="450">
                  <c:v>3033639.69661112</c:v>
                </c:pt>
                <c:pt idx="451">
                  <c:v>3033639.69661112</c:v>
                </c:pt>
                <c:pt idx="452">
                  <c:v>3033639.69661112</c:v>
                </c:pt>
                <c:pt idx="453">
                  <c:v>3033639.69661112</c:v>
                </c:pt>
                <c:pt idx="454">
                  <c:v>3033639.69661112</c:v>
                </c:pt>
                <c:pt idx="455">
                  <c:v>3033639.69661112</c:v>
                </c:pt>
                <c:pt idx="456">
                  <c:v>3033639.69661112</c:v>
                </c:pt>
                <c:pt idx="457">
                  <c:v>3033639.69661112</c:v>
                </c:pt>
                <c:pt idx="458">
                  <c:v>3033639.69661112</c:v>
                </c:pt>
                <c:pt idx="459">
                  <c:v>3033639.69661112</c:v>
                </c:pt>
                <c:pt idx="460">
                  <c:v>3033639.69661112</c:v>
                </c:pt>
                <c:pt idx="461">
                  <c:v>3033639.69661112</c:v>
                </c:pt>
                <c:pt idx="462">
                  <c:v>3033639.69661112</c:v>
                </c:pt>
                <c:pt idx="463">
                  <c:v>3033639.69661112</c:v>
                </c:pt>
                <c:pt idx="464">
                  <c:v>3033639.69661112</c:v>
                </c:pt>
                <c:pt idx="465">
                  <c:v>3033639.69661112</c:v>
                </c:pt>
                <c:pt idx="466">
                  <c:v>3033639.69661112</c:v>
                </c:pt>
                <c:pt idx="467">
                  <c:v>3033639.69661112</c:v>
                </c:pt>
                <c:pt idx="468">
                  <c:v>3033639.69661112</c:v>
                </c:pt>
                <c:pt idx="469">
                  <c:v>3033639.69661112</c:v>
                </c:pt>
                <c:pt idx="470">
                  <c:v>3033639.69661112</c:v>
                </c:pt>
                <c:pt idx="471">
                  <c:v>3033639.69661112</c:v>
                </c:pt>
                <c:pt idx="472">
                  <c:v>3033639.69661112</c:v>
                </c:pt>
                <c:pt idx="473">
                  <c:v>3033639.69661112</c:v>
                </c:pt>
                <c:pt idx="474">
                  <c:v>3033639.69661112</c:v>
                </c:pt>
                <c:pt idx="475">
                  <c:v>3033639.69661112</c:v>
                </c:pt>
                <c:pt idx="476">
                  <c:v>3033639.69661112</c:v>
                </c:pt>
                <c:pt idx="477">
                  <c:v>3033639.69661112</c:v>
                </c:pt>
                <c:pt idx="478">
                  <c:v>3033639.69661112</c:v>
                </c:pt>
                <c:pt idx="479">
                  <c:v>3033639.69661112</c:v>
                </c:pt>
                <c:pt idx="480">
                  <c:v>3033639.69661112</c:v>
                </c:pt>
                <c:pt idx="481">
                  <c:v>3033639.69661112</c:v>
                </c:pt>
                <c:pt idx="482">
                  <c:v>3033639.69661112</c:v>
                </c:pt>
                <c:pt idx="483">
                  <c:v>3033639.69661112</c:v>
                </c:pt>
                <c:pt idx="484">
                  <c:v>3033639.69661112</c:v>
                </c:pt>
                <c:pt idx="485">
                  <c:v>3033639.69661112</c:v>
                </c:pt>
                <c:pt idx="486">
                  <c:v>3033639.69661112</c:v>
                </c:pt>
                <c:pt idx="487">
                  <c:v>3033639.69661112</c:v>
                </c:pt>
                <c:pt idx="488">
                  <c:v>3033639.69661112</c:v>
                </c:pt>
                <c:pt idx="489">
                  <c:v>3033639.69661112</c:v>
                </c:pt>
                <c:pt idx="490">
                  <c:v>3033639.69661112</c:v>
                </c:pt>
                <c:pt idx="491">
                  <c:v>3033639.69661112</c:v>
                </c:pt>
                <c:pt idx="492">
                  <c:v>3033639.69661112</c:v>
                </c:pt>
                <c:pt idx="493">
                  <c:v>3033639.69661112</c:v>
                </c:pt>
                <c:pt idx="494">
                  <c:v>3033639.69661112</c:v>
                </c:pt>
                <c:pt idx="495">
                  <c:v>3033639.69661112</c:v>
                </c:pt>
                <c:pt idx="496">
                  <c:v>3033639.69661112</c:v>
                </c:pt>
                <c:pt idx="497">
                  <c:v>3033639.69661112</c:v>
                </c:pt>
                <c:pt idx="498">
                  <c:v>3033639.69661112</c:v>
                </c:pt>
                <c:pt idx="499">
                  <c:v>3033639.69661112</c:v>
                </c:pt>
                <c:pt idx="500">
                  <c:v>3033639.69661112</c:v>
                </c:pt>
                <c:pt idx="501">
                  <c:v>3033639.69661112</c:v>
                </c:pt>
                <c:pt idx="502">
                  <c:v>3033639.69661112</c:v>
                </c:pt>
                <c:pt idx="503">
                  <c:v>3033639.69661112</c:v>
                </c:pt>
                <c:pt idx="504">
                  <c:v>3033639.69661112</c:v>
                </c:pt>
                <c:pt idx="505">
                  <c:v>3033639.69661112</c:v>
                </c:pt>
                <c:pt idx="506">
                  <c:v>3033639.69661112</c:v>
                </c:pt>
                <c:pt idx="507">
                  <c:v>3033639.69661112</c:v>
                </c:pt>
                <c:pt idx="508">
                  <c:v>3033639.69661112</c:v>
                </c:pt>
                <c:pt idx="509">
                  <c:v>3033639.69661112</c:v>
                </c:pt>
                <c:pt idx="510">
                  <c:v>3033639.69661112</c:v>
                </c:pt>
                <c:pt idx="511">
                  <c:v>3033639.69661112</c:v>
                </c:pt>
                <c:pt idx="512">
                  <c:v>3033639.69661112</c:v>
                </c:pt>
                <c:pt idx="513">
                  <c:v>3033639.69661112</c:v>
                </c:pt>
                <c:pt idx="514">
                  <c:v>3033639.69661112</c:v>
                </c:pt>
                <c:pt idx="515">
                  <c:v>3033639.69661112</c:v>
                </c:pt>
                <c:pt idx="516">
                  <c:v>3033639.69661112</c:v>
                </c:pt>
                <c:pt idx="517">
                  <c:v>3033639.69661112</c:v>
                </c:pt>
                <c:pt idx="518">
                  <c:v>3033639.69661112</c:v>
                </c:pt>
                <c:pt idx="519">
                  <c:v>3033639.69661112</c:v>
                </c:pt>
                <c:pt idx="520">
                  <c:v>3033639.69661112</c:v>
                </c:pt>
                <c:pt idx="521">
                  <c:v>3033639.69661112</c:v>
                </c:pt>
                <c:pt idx="522">
                  <c:v>3033639.69661112</c:v>
                </c:pt>
                <c:pt idx="523">
                  <c:v>3033639.69661112</c:v>
                </c:pt>
                <c:pt idx="524">
                  <c:v>3033639.69661112</c:v>
                </c:pt>
                <c:pt idx="525">
                  <c:v>3033639.69661112</c:v>
                </c:pt>
                <c:pt idx="526">
                  <c:v>3033639.69661112</c:v>
                </c:pt>
                <c:pt idx="527">
                  <c:v>3033639.69661112</c:v>
                </c:pt>
                <c:pt idx="528">
                  <c:v>3033639.69661112</c:v>
                </c:pt>
                <c:pt idx="529">
                  <c:v>3033639.69661112</c:v>
                </c:pt>
                <c:pt idx="530">
                  <c:v>3033639.69661112</c:v>
                </c:pt>
                <c:pt idx="531">
                  <c:v>3033639.69661112</c:v>
                </c:pt>
                <c:pt idx="532">
                  <c:v>3033639.69661112</c:v>
                </c:pt>
                <c:pt idx="533">
                  <c:v>3033639.69661112</c:v>
                </c:pt>
                <c:pt idx="534">
                  <c:v>3033639.69661112</c:v>
                </c:pt>
                <c:pt idx="535">
                  <c:v>3033639.69661112</c:v>
                </c:pt>
                <c:pt idx="536">
                  <c:v>3033639.69661112</c:v>
                </c:pt>
                <c:pt idx="537">
                  <c:v>3033639.69661112</c:v>
                </c:pt>
                <c:pt idx="538">
                  <c:v>3033639.69661112</c:v>
                </c:pt>
                <c:pt idx="539">
                  <c:v>3033639.69661112</c:v>
                </c:pt>
                <c:pt idx="540">
                  <c:v>3033639.69661112</c:v>
                </c:pt>
                <c:pt idx="541">
                  <c:v>3033639.69661112</c:v>
                </c:pt>
                <c:pt idx="542">
                  <c:v>3033639.69661112</c:v>
                </c:pt>
                <c:pt idx="543">
                  <c:v>3033639.69661112</c:v>
                </c:pt>
                <c:pt idx="544">
                  <c:v>3033639.69661112</c:v>
                </c:pt>
                <c:pt idx="545">
                  <c:v>3033639.69661112</c:v>
                </c:pt>
                <c:pt idx="546">
                  <c:v>3033639.69661112</c:v>
                </c:pt>
                <c:pt idx="547">
                  <c:v>3033639.69661112</c:v>
                </c:pt>
                <c:pt idx="548">
                  <c:v>3033639.69661112</c:v>
                </c:pt>
                <c:pt idx="549">
                  <c:v>3033639.69661112</c:v>
                </c:pt>
                <c:pt idx="550">
                  <c:v>3033639.69661112</c:v>
                </c:pt>
                <c:pt idx="551">
                  <c:v>3033639.69661112</c:v>
                </c:pt>
                <c:pt idx="552">
                  <c:v>3033639.69661112</c:v>
                </c:pt>
                <c:pt idx="553">
                  <c:v>3033639.69661112</c:v>
                </c:pt>
                <c:pt idx="554">
                  <c:v>3033639.69661112</c:v>
                </c:pt>
                <c:pt idx="555">
                  <c:v>3033639.69661112</c:v>
                </c:pt>
                <c:pt idx="556">
                  <c:v>3033639.69661112</c:v>
                </c:pt>
                <c:pt idx="557">
                  <c:v>3033639.69661112</c:v>
                </c:pt>
                <c:pt idx="558">
                  <c:v>3033639.69661112</c:v>
                </c:pt>
                <c:pt idx="559">
                  <c:v>3033639.69661112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Main!$F$2:$F$561</c:f>
              <c:numCache>
                <c:formatCode>General</c:formatCode>
                <c:ptCount val="560"/>
                <c:pt idx="0">
                  <c:v>835004.616424263</c:v>
                </c:pt>
                <c:pt idx="1">
                  <c:v>8350046.16424263</c:v>
                </c:pt>
                <c:pt idx="2">
                  <c:v>8124979.99823184</c:v>
                </c:pt>
                <c:pt idx="3">
                  <c:v>7900617.15911088</c:v>
                </c:pt>
                <c:pt idx="4">
                  <c:v>7676737.56842121</c:v>
                </c:pt>
                <c:pt idx="5">
                  <c:v>7453195.78375519</c:v>
                </c:pt>
                <c:pt idx="6">
                  <c:v>7229888.81274855</c:v>
                </c:pt>
                <c:pt idx="7">
                  <c:v>7006738.71502123</c:v>
                </c:pt>
                <c:pt idx="8">
                  <c:v>6783682.31523477</c:v>
                </c:pt>
                <c:pt idx="9">
                  <c:v>6560664.485115</c:v>
                </c:pt>
                <c:pt idx="10">
                  <c:v>6337633.16103522</c:v>
                </c:pt>
                <c:pt idx="11">
                  <c:v>6106177.93890257</c:v>
                </c:pt>
                <c:pt idx="12">
                  <c:v>5874139.39459374</c:v>
                </c:pt>
                <c:pt idx="13">
                  <c:v>5641046.59249006</c:v>
                </c:pt>
                <c:pt idx="14">
                  <c:v>5406215.91684278</c:v>
                </c:pt>
                <c:pt idx="15">
                  <c:v>4175023.08212131</c:v>
                </c:pt>
                <c:pt idx="16">
                  <c:v>3706552.7999091</c:v>
                </c:pt>
                <c:pt idx="17">
                  <c:v>3482379.93586709</c:v>
                </c:pt>
                <c:pt idx="18">
                  <c:v>3307165.50795249</c:v>
                </c:pt>
                <c:pt idx="19">
                  <c:v>3267495.50318696</c:v>
                </c:pt>
                <c:pt idx="20">
                  <c:v>3138279.0542498</c:v>
                </c:pt>
                <c:pt idx="21">
                  <c:v>3099153.19834759</c:v>
                </c:pt>
                <c:pt idx="22">
                  <c:v>2998837.57404349</c:v>
                </c:pt>
                <c:pt idx="23">
                  <c:v>2960481.7009065</c:v>
                </c:pt>
                <c:pt idx="24">
                  <c:v>2882082.6623014</c:v>
                </c:pt>
                <c:pt idx="25">
                  <c:v>2844416.31334295</c:v>
                </c:pt>
                <c:pt idx="26">
                  <c:v>2783134.6643882</c:v>
                </c:pt>
                <c:pt idx="27">
                  <c:v>2792945.7974186</c:v>
                </c:pt>
                <c:pt idx="28">
                  <c:v>2930567.17941308</c:v>
                </c:pt>
                <c:pt idx="29">
                  <c:v>2831968.25978862</c:v>
                </c:pt>
                <c:pt idx="30">
                  <c:v>2697845.89283817</c:v>
                </c:pt>
                <c:pt idx="31">
                  <c:v>2497603.26916308</c:v>
                </c:pt>
                <c:pt idx="32">
                  <c:v>2410143.74647427</c:v>
                </c:pt>
                <c:pt idx="33">
                  <c:v>2334167.63586656</c:v>
                </c:pt>
                <c:pt idx="34">
                  <c:v>2178588.29818602</c:v>
                </c:pt>
                <c:pt idx="35">
                  <c:v>2132302.0877371</c:v>
                </c:pt>
                <c:pt idx="36">
                  <c:v>2117473.23196843</c:v>
                </c:pt>
                <c:pt idx="37">
                  <c:v>2085485.26726686</c:v>
                </c:pt>
                <c:pt idx="38">
                  <c:v>2039610.24074773</c:v>
                </c:pt>
                <c:pt idx="39">
                  <c:v>2062865.12572112</c:v>
                </c:pt>
                <c:pt idx="40">
                  <c:v>2084202.73774105</c:v>
                </c:pt>
                <c:pt idx="41">
                  <c:v>2028707.80375738</c:v>
                </c:pt>
                <c:pt idx="42">
                  <c:v>2048650.85218452</c:v>
                </c:pt>
                <c:pt idx="43">
                  <c:v>2003348.25624264</c:v>
                </c:pt>
                <c:pt idx="44">
                  <c:v>2015320.95727421</c:v>
                </c:pt>
                <c:pt idx="45">
                  <c:v>2013614.78369268</c:v>
                </c:pt>
                <c:pt idx="46">
                  <c:v>1997345.30495613</c:v>
                </c:pt>
                <c:pt idx="47">
                  <c:v>1874528.52081424</c:v>
                </c:pt>
                <c:pt idx="48">
                  <c:v>1779650.42401394</c:v>
                </c:pt>
                <c:pt idx="49">
                  <c:v>1713733.18856965</c:v>
                </c:pt>
                <c:pt idx="50">
                  <c:v>1670662.43351958</c:v>
                </c:pt>
                <c:pt idx="51">
                  <c:v>1642694.96050975</c:v>
                </c:pt>
                <c:pt idx="52">
                  <c:v>1602953.41176962</c:v>
                </c:pt>
                <c:pt idx="53">
                  <c:v>1603176.7663222</c:v>
                </c:pt>
                <c:pt idx="54">
                  <c:v>1526492.6870515</c:v>
                </c:pt>
                <c:pt idx="55">
                  <c:v>1495425.75133415</c:v>
                </c:pt>
                <c:pt idx="56">
                  <c:v>1450395.89050335</c:v>
                </c:pt>
                <c:pt idx="57">
                  <c:v>1432508.69049713</c:v>
                </c:pt>
                <c:pt idx="58">
                  <c:v>1426007.81083458</c:v>
                </c:pt>
                <c:pt idx="59">
                  <c:v>1410684.578871</c:v>
                </c:pt>
                <c:pt idx="60">
                  <c:v>1407844.22864192</c:v>
                </c:pt>
                <c:pt idx="61">
                  <c:v>1372059.7541858</c:v>
                </c:pt>
                <c:pt idx="62">
                  <c:v>1344760.21656881</c:v>
                </c:pt>
                <c:pt idx="63">
                  <c:v>1345169.75319983</c:v>
                </c:pt>
                <c:pt idx="64">
                  <c:v>1321718.13285838</c:v>
                </c:pt>
                <c:pt idx="65">
                  <c:v>1322995.83084667</c:v>
                </c:pt>
                <c:pt idx="66">
                  <c:v>1267468.29913981</c:v>
                </c:pt>
                <c:pt idx="67">
                  <c:v>1246808.05538068</c:v>
                </c:pt>
                <c:pt idx="68">
                  <c:v>1227783.39974805</c:v>
                </c:pt>
                <c:pt idx="69">
                  <c:v>1189861.99161177</c:v>
                </c:pt>
                <c:pt idx="70">
                  <c:v>1143687.36557624</c:v>
                </c:pt>
                <c:pt idx="71">
                  <c:v>1109413.48862755</c:v>
                </c:pt>
                <c:pt idx="72">
                  <c:v>1091151.27413388</c:v>
                </c:pt>
                <c:pt idx="73">
                  <c:v>1075328.91258475</c:v>
                </c:pt>
                <c:pt idx="74">
                  <c:v>1080312.16590914</c:v>
                </c:pt>
                <c:pt idx="75">
                  <c:v>1083431.85686543</c:v>
                </c:pt>
                <c:pt idx="76">
                  <c:v>1060528.51747092</c:v>
                </c:pt>
                <c:pt idx="77">
                  <c:v>1037150.28964652</c:v>
                </c:pt>
                <c:pt idx="78">
                  <c:v>1024943.40426343</c:v>
                </c:pt>
                <c:pt idx="79">
                  <c:v>1000928.3134069</c:v>
                </c:pt>
                <c:pt idx="80">
                  <c:v>995485.220044222</c:v>
                </c:pt>
                <c:pt idx="81">
                  <c:v>994545.324954785</c:v>
                </c:pt>
                <c:pt idx="82">
                  <c:v>967593.861217386</c:v>
                </c:pt>
                <c:pt idx="83">
                  <c:v>946508.728813192</c:v>
                </c:pt>
                <c:pt idx="84">
                  <c:v>919059.9310979</c:v>
                </c:pt>
                <c:pt idx="85">
                  <c:v>902999.922842287</c:v>
                </c:pt>
                <c:pt idx="86">
                  <c:v>881187.911427566</c:v>
                </c:pt>
                <c:pt idx="87">
                  <c:v>864405.080973039</c:v>
                </c:pt>
                <c:pt idx="88">
                  <c:v>852162.324155983</c:v>
                </c:pt>
                <c:pt idx="89">
                  <c:v>842121.600337573</c:v>
                </c:pt>
                <c:pt idx="90">
                  <c:v>840286.935988824</c:v>
                </c:pt>
                <c:pt idx="91">
                  <c:v>833190.139117258</c:v>
                </c:pt>
                <c:pt idx="92">
                  <c:v>834606.509410652</c:v>
                </c:pt>
                <c:pt idx="93">
                  <c:v>814089.958328409</c:v>
                </c:pt>
                <c:pt idx="94">
                  <c:v>800608.497076632</c:v>
                </c:pt>
                <c:pt idx="95">
                  <c:v>791887.192854563</c:v>
                </c:pt>
                <c:pt idx="96">
                  <c:v>791939.785485322</c:v>
                </c:pt>
                <c:pt idx="97">
                  <c:v>774508.189351467</c:v>
                </c:pt>
                <c:pt idx="98">
                  <c:v>769308.362318441</c:v>
                </c:pt>
                <c:pt idx="99">
                  <c:v>757300.159068737</c:v>
                </c:pt>
                <c:pt idx="100">
                  <c:v>739316.871258812</c:v>
                </c:pt>
                <c:pt idx="101">
                  <c:v>724430.865393667</c:v>
                </c:pt>
                <c:pt idx="102">
                  <c:v>713947.587923117</c:v>
                </c:pt>
                <c:pt idx="103">
                  <c:v>704676.322173491</c:v>
                </c:pt>
                <c:pt idx="104">
                  <c:v>701430.946919918</c:v>
                </c:pt>
                <c:pt idx="105">
                  <c:v>691103.383878767</c:v>
                </c:pt>
                <c:pt idx="106">
                  <c:v>681788.222908529</c:v>
                </c:pt>
                <c:pt idx="107">
                  <c:v>681845.680103129</c:v>
                </c:pt>
                <c:pt idx="108">
                  <c:v>682549.876362846</c:v>
                </c:pt>
                <c:pt idx="109">
                  <c:v>670231.425166396</c:v>
                </c:pt>
                <c:pt idx="110">
                  <c:v>663702.309258306</c:v>
                </c:pt>
                <c:pt idx="111">
                  <c:v>658263.529458539</c:v>
                </c:pt>
                <c:pt idx="112">
                  <c:v>648357.285023358</c:v>
                </c:pt>
                <c:pt idx="113">
                  <c:v>639295.952197914</c:v>
                </c:pt>
                <c:pt idx="114">
                  <c:v>627322.988141638</c:v>
                </c:pt>
                <c:pt idx="115">
                  <c:v>621138.992066695</c:v>
                </c:pt>
                <c:pt idx="116">
                  <c:v>611353.247801072</c:v>
                </c:pt>
                <c:pt idx="117">
                  <c:v>602541.290723646</c:v>
                </c:pt>
                <c:pt idx="118">
                  <c:v>595693.096931899</c:v>
                </c:pt>
                <c:pt idx="119">
                  <c:v>589919.055877727</c:v>
                </c:pt>
                <c:pt idx="120">
                  <c:v>585336.282529489</c:v>
                </c:pt>
                <c:pt idx="121">
                  <c:v>578390.227821446</c:v>
                </c:pt>
                <c:pt idx="122">
                  <c:v>572385.719086305</c:v>
                </c:pt>
                <c:pt idx="123">
                  <c:v>573374.432538334</c:v>
                </c:pt>
                <c:pt idx="124">
                  <c:v>563516.026496487</c:v>
                </c:pt>
                <c:pt idx="125">
                  <c:v>557567.170995322</c:v>
                </c:pt>
                <c:pt idx="126">
                  <c:v>553246.32173478</c:v>
                </c:pt>
                <c:pt idx="127">
                  <c:v>546980.22495098</c:v>
                </c:pt>
                <c:pt idx="128">
                  <c:v>541612.282453991</c:v>
                </c:pt>
                <c:pt idx="129">
                  <c:v>537382.548171571</c:v>
                </c:pt>
                <c:pt idx="130">
                  <c:v>529052.120585255</c:v>
                </c:pt>
                <c:pt idx="131">
                  <c:v>521766.778878175</c:v>
                </c:pt>
                <c:pt idx="132">
                  <c:v>516082.746427707</c:v>
                </c:pt>
                <c:pt idx="133">
                  <c:v>510828.534251565</c:v>
                </c:pt>
                <c:pt idx="134">
                  <c:v>508917.413223464</c:v>
                </c:pt>
                <c:pt idx="135">
                  <c:v>502988.788827042</c:v>
                </c:pt>
                <c:pt idx="136">
                  <c:v>497638.861345088</c:v>
                </c:pt>
                <c:pt idx="137">
                  <c:v>497797.850294868</c:v>
                </c:pt>
                <c:pt idx="138">
                  <c:v>497288.553332155</c:v>
                </c:pt>
                <c:pt idx="139">
                  <c:v>491451.799695332</c:v>
                </c:pt>
                <c:pt idx="140">
                  <c:v>487626.216325701</c:v>
                </c:pt>
                <c:pt idx="141">
                  <c:v>488308.429491526</c:v>
                </c:pt>
                <c:pt idx="142">
                  <c:v>484043.215782521</c:v>
                </c:pt>
                <c:pt idx="143">
                  <c:v>478591.321669989</c:v>
                </c:pt>
                <c:pt idx="144">
                  <c:v>472061.785467427</c:v>
                </c:pt>
                <c:pt idx="145">
                  <c:v>469434.980468294</c:v>
                </c:pt>
                <c:pt idx="146">
                  <c:v>464377.27663413</c:v>
                </c:pt>
                <c:pt idx="147">
                  <c:v>459334.855739317</c:v>
                </c:pt>
                <c:pt idx="148">
                  <c:v>455272.089433403</c:v>
                </c:pt>
                <c:pt idx="149">
                  <c:v>451623.271007056</c:v>
                </c:pt>
                <c:pt idx="150">
                  <c:v>449167.56159762</c:v>
                </c:pt>
                <c:pt idx="151">
                  <c:v>445343.084417015</c:v>
                </c:pt>
                <c:pt idx="152">
                  <c:v>441577.398842408</c:v>
                </c:pt>
                <c:pt idx="153">
                  <c:v>442234.726984002</c:v>
                </c:pt>
                <c:pt idx="154">
                  <c:v>436661.113997064</c:v>
                </c:pt>
                <c:pt idx="155">
                  <c:v>433732.08363784</c:v>
                </c:pt>
                <c:pt idx="156">
                  <c:v>433218.265066753</c:v>
                </c:pt>
                <c:pt idx="157">
                  <c:v>434320.909203522</c:v>
                </c:pt>
                <c:pt idx="158">
                  <c:v>433421.583616105</c:v>
                </c:pt>
                <c:pt idx="159">
                  <c:v>429749.060564552</c:v>
                </c:pt>
                <c:pt idx="160">
                  <c:v>424969.883481317</c:v>
                </c:pt>
                <c:pt idx="161">
                  <c:v>420804.588352406</c:v>
                </c:pt>
                <c:pt idx="162">
                  <c:v>417300.035598627</c:v>
                </c:pt>
                <c:pt idx="163">
                  <c:v>413872.542975617</c:v>
                </c:pt>
                <c:pt idx="164">
                  <c:v>412659.748596403</c:v>
                </c:pt>
                <c:pt idx="165">
                  <c:v>408787.381021505</c:v>
                </c:pt>
                <c:pt idx="166">
                  <c:v>405558.874436101</c:v>
                </c:pt>
                <c:pt idx="167">
                  <c:v>402037.057267965</c:v>
                </c:pt>
                <c:pt idx="168">
                  <c:v>401227.330019057</c:v>
                </c:pt>
                <c:pt idx="169">
                  <c:v>398615.901857772</c:v>
                </c:pt>
                <c:pt idx="170">
                  <c:v>394573.270529119</c:v>
                </c:pt>
                <c:pt idx="171">
                  <c:v>394765.16261009</c:v>
                </c:pt>
                <c:pt idx="172">
                  <c:v>395225.398589982</c:v>
                </c:pt>
                <c:pt idx="173">
                  <c:v>392107.62214391</c:v>
                </c:pt>
                <c:pt idx="174">
                  <c:v>391350.965624387</c:v>
                </c:pt>
                <c:pt idx="175">
                  <c:v>389837.09921588</c:v>
                </c:pt>
                <c:pt idx="176">
                  <c:v>387309.644031078</c:v>
                </c:pt>
                <c:pt idx="177">
                  <c:v>384348.185165115</c:v>
                </c:pt>
                <c:pt idx="178">
                  <c:v>381817.126285776</c:v>
                </c:pt>
                <c:pt idx="179">
                  <c:v>379200.563621175</c:v>
                </c:pt>
                <c:pt idx="180">
                  <c:v>377864.193978533</c:v>
                </c:pt>
                <c:pt idx="181">
                  <c:v>375596.880792247</c:v>
                </c:pt>
                <c:pt idx="182">
                  <c:v>374981.223451866</c:v>
                </c:pt>
                <c:pt idx="183">
                  <c:v>371986.947250192</c:v>
                </c:pt>
                <c:pt idx="184">
                  <c:v>369158.844182986</c:v>
                </c:pt>
                <c:pt idx="185">
                  <c:v>369283.895713948</c:v>
                </c:pt>
                <c:pt idx="186">
                  <c:v>367420.993219046</c:v>
                </c:pt>
                <c:pt idx="187">
                  <c:v>367100.140713154</c:v>
                </c:pt>
                <c:pt idx="188">
                  <c:v>366366.133712687</c:v>
                </c:pt>
                <c:pt idx="189">
                  <c:v>367194.028227387</c:v>
                </c:pt>
                <c:pt idx="190">
                  <c:v>364385.626138676</c:v>
                </c:pt>
                <c:pt idx="191">
                  <c:v>362597.632355888</c:v>
                </c:pt>
                <c:pt idx="192">
                  <c:v>361323.407511262</c:v>
                </c:pt>
                <c:pt idx="193">
                  <c:v>359865.673453104</c:v>
                </c:pt>
                <c:pt idx="194">
                  <c:v>359925.278891802</c:v>
                </c:pt>
                <c:pt idx="195">
                  <c:v>357854.913222596</c:v>
                </c:pt>
                <c:pt idx="196">
                  <c:v>356400.622664929</c:v>
                </c:pt>
                <c:pt idx="197">
                  <c:v>354088.189511596</c:v>
                </c:pt>
                <c:pt idx="198">
                  <c:v>354402.086646032</c:v>
                </c:pt>
                <c:pt idx="199">
                  <c:v>353687.567777244</c:v>
                </c:pt>
                <c:pt idx="200">
                  <c:v>351014.427165049</c:v>
                </c:pt>
                <c:pt idx="201">
                  <c:v>351781.981340156</c:v>
                </c:pt>
                <c:pt idx="202">
                  <c:v>351353.638867635</c:v>
                </c:pt>
                <c:pt idx="203">
                  <c:v>351246.810181162</c:v>
                </c:pt>
                <c:pt idx="204">
                  <c:v>350029.947057266</c:v>
                </c:pt>
                <c:pt idx="205">
                  <c:v>350679.232372232</c:v>
                </c:pt>
                <c:pt idx="206">
                  <c:v>350174.585889137</c:v>
                </c:pt>
                <c:pt idx="207">
                  <c:v>349127.956575938</c:v>
                </c:pt>
                <c:pt idx="208">
                  <c:v>348372.466630185</c:v>
                </c:pt>
                <c:pt idx="209">
                  <c:v>346840.333816022</c:v>
                </c:pt>
                <c:pt idx="210">
                  <c:v>347156.711049968</c:v>
                </c:pt>
                <c:pt idx="211">
                  <c:v>346697.003241159</c:v>
                </c:pt>
                <c:pt idx="212">
                  <c:v>347696.963891763</c:v>
                </c:pt>
                <c:pt idx="213">
                  <c:v>346104.494517919</c:v>
                </c:pt>
                <c:pt idx="214">
                  <c:v>344993.732260967</c:v>
                </c:pt>
                <c:pt idx="215">
                  <c:v>346605.829536971</c:v>
                </c:pt>
                <c:pt idx="216">
                  <c:v>345360.696692773</c:v>
                </c:pt>
                <c:pt idx="217">
                  <c:v>345840.648942451</c:v>
                </c:pt>
                <c:pt idx="218">
                  <c:v>345284.232417842</c:v>
                </c:pt>
                <c:pt idx="219">
                  <c:v>344048.810652279</c:v>
                </c:pt>
                <c:pt idx="220">
                  <c:v>344640.427355948</c:v>
                </c:pt>
                <c:pt idx="221">
                  <c:v>344255.970629033</c:v>
                </c:pt>
                <c:pt idx="222">
                  <c:v>344508.39748873</c:v>
                </c:pt>
                <c:pt idx="223">
                  <c:v>344530.531899838</c:v>
                </c:pt>
                <c:pt idx="224">
                  <c:v>345728.073241695</c:v>
                </c:pt>
                <c:pt idx="225">
                  <c:v>345392.315089742</c:v>
                </c:pt>
                <c:pt idx="226">
                  <c:v>344795.00801097</c:v>
                </c:pt>
                <c:pt idx="227">
                  <c:v>343197.00795602</c:v>
                </c:pt>
                <c:pt idx="228">
                  <c:v>344504.585801823</c:v>
                </c:pt>
                <c:pt idx="229">
                  <c:v>345708.095950771</c:v>
                </c:pt>
                <c:pt idx="230">
                  <c:v>343585.25182869</c:v>
                </c:pt>
                <c:pt idx="231">
                  <c:v>344241.587391447</c:v>
                </c:pt>
                <c:pt idx="232">
                  <c:v>344749.647644571</c:v>
                </c:pt>
                <c:pt idx="233">
                  <c:v>344525.604953251</c:v>
                </c:pt>
                <c:pt idx="234">
                  <c:v>345856.049654569</c:v>
                </c:pt>
                <c:pt idx="235">
                  <c:v>343655.912474508</c:v>
                </c:pt>
                <c:pt idx="236">
                  <c:v>342966.372060171</c:v>
                </c:pt>
                <c:pt idx="237">
                  <c:v>342886.67209995</c:v>
                </c:pt>
                <c:pt idx="238">
                  <c:v>341169.185559246</c:v>
                </c:pt>
                <c:pt idx="239">
                  <c:v>340837.35645212</c:v>
                </c:pt>
                <c:pt idx="240">
                  <c:v>339411.001397234</c:v>
                </c:pt>
                <c:pt idx="241">
                  <c:v>340543.953243153</c:v>
                </c:pt>
                <c:pt idx="242">
                  <c:v>341451.447551562</c:v>
                </c:pt>
                <c:pt idx="243">
                  <c:v>339929.73587731</c:v>
                </c:pt>
                <c:pt idx="244">
                  <c:v>341824.910117065</c:v>
                </c:pt>
                <c:pt idx="245">
                  <c:v>342454.772698116</c:v>
                </c:pt>
                <c:pt idx="246">
                  <c:v>341675.361394906</c:v>
                </c:pt>
                <c:pt idx="247">
                  <c:v>341728.556800691</c:v>
                </c:pt>
                <c:pt idx="248">
                  <c:v>344121.688067664</c:v>
                </c:pt>
                <c:pt idx="249">
                  <c:v>343696.037324096</c:v>
                </c:pt>
                <c:pt idx="250">
                  <c:v>344847.470893647</c:v>
                </c:pt>
                <c:pt idx="251">
                  <c:v>343177.281690076</c:v>
                </c:pt>
                <c:pt idx="252">
                  <c:v>343160.337797313</c:v>
                </c:pt>
                <c:pt idx="253">
                  <c:v>345880.150169656</c:v>
                </c:pt>
                <c:pt idx="254">
                  <c:v>344474.202801005</c:v>
                </c:pt>
                <c:pt idx="255">
                  <c:v>344623.331276257</c:v>
                </c:pt>
                <c:pt idx="256">
                  <c:v>344718.925565248</c:v>
                </c:pt>
                <c:pt idx="257">
                  <c:v>343927.778323021</c:v>
                </c:pt>
                <c:pt idx="258">
                  <c:v>343272.708635072</c:v>
                </c:pt>
                <c:pt idx="259">
                  <c:v>343733.779270944</c:v>
                </c:pt>
                <c:pt idx="260">
                  <c:v>344461.975364003</c:v>
                </c:pt>
                <c:pt idx="261">
                  <c:v>343575.036162821</c:v>
                </c:pt>
                <c:pt idx="262">
                  <c:v>343671.850068788</c:v>
                </c:pt>
                <c:pt idx="263">
                  <c:v>343000.333917982</c:v>
                </c:pt>
                <c:pt idx="264">
                  <c:v>343250.497918883</c:v>
                </c:pt>
                <c:pt idx="265">
                  <c:v>342824.159854264</c:v>
                </c:pt>
                <c:pt idx="266">
                  <c:v>342835.257544882</c:v>
                </c:pt>
                <c:pt idx="267">
                  <c:v>341473.35843002</c:v>
                </c:pt>
                <c:pt idx="268">
                  <c:v>343125.794846278</c:v>
                </c:pt>
                <c:pt idx="269">
                  <c:v>343070.778920559</c:v>
                </c:pt>
                <c:pt idx="270">
                  <c:v>343304.423908976</c:v>
                </c:pt>
                <c:pt idx="271">
                  <c:v>342408.888826695</c:v>
                </c:pt>
                <c:pt idx="272">
                  <c:v>342303.334435169</c:v>
                </c:pt>
                <c:pt idx="273">
                  <c:v>342256.996946297</c:v>
                </c:pt>
                <c:pt idx="274">
                  <c:v>342487.703943558</c:v>
                </c:pt>
                <c:pt idx="275">
                  <c:v>343149.421591945</c:v>
                </c:pt>
                <c:pt idx="276">
                  <c:v>342400.583159598</c:v>
                </c:pt>
                <c:pt idx="277">
                  <c:v>342490.873995753</c:v>
                </c:pt>
                <c:pt idx="278">
                  <c:v>343006.598464764</c:v>
                </c:pt>
                <c:pt idx="279">
                  <c:v>342836.497884321</c:v>
                </c:pt>
                <c:pt idx="280">
                  <c:v>343097.068698692</c:v>
                </c:pt>
                <c:pt idx="281">
                  <c:v>343111.342222006</c:v>
                </c:pt>
                <c:pt idx="282">
                  <c:v>342697.52395229</c:v>
                </c:pt>
                <c:pt idx="283">
                  <c:v>344310.688354488</c:v>
                </c:pt>
                <c:pt idx="284">
                  <c:v>343072.384909146</c:v>
                </c:pt>
                <c:pt idx="285">
                  <c:v>342735.585701676</c:v>
                </c:pt>
                <c:pt idx="286">
                  <c:v>342120.600918494</c:v>
                </c:pt>
                <c:pt idx="287">
                  <c:v>342677.293607562</c:v>
                </c:pt>
                <c:pt idx="288">
                  <c:v>343046.647203194</c:v>
                </c:pt>
                <c:pt idx="289">
                  <c:v>342801.336524988</c:v>
                </c:pt>
                <c:pt idx="290">
                  <c:v>342963.128348312</c:v>
                </c:pt>
                <c:pt idx="291">
                  <c:v>343092.815132532</c:v>
                </c:pt>
                <c:pt idx="292">
                  <c:v>343176.496968628</c:v>
                </c:pt>
                <c:pt idx="293">
                  <c:v>343207.259343684</c:v>
                </c:pt>
                <c:pt idx="294">
                  <c:v>343043.020242082</c:v>
                </c:pt>
                <c:pt idx="295">
                  <c:v>343118.591718953</c:v>
                </c:pt>
                <c:pt idx="296">
                  <c:v>342470.684243624</c:v>
                </c:pt>
                <c:pt idx="297">
                  <c:v>343042.598742156</c:v>
                </c:pt>
                <c:pt idx="298">
                  <c:v>343127.40087304</c:v>
                </c:pt>
                <c:pt idx="299">
                  <c:v>343219.837064413</c:v>
                </c:pt>
                <c:pt idx="300">
                  <c:v>343258.149116898</c:v>
                </c:pt>
                <c:pt idx="301">
                  <c:v>342782.92905724</c:v>
                </c:pt>
                <c:pt idx="302">
                  <c:v>342313.813420468</c:v>
                </c:pt>
                <c:pt idx="303">
                  <c:v>342572.387003161</c:v>
                </c:pt>
                <c:pt idx="304">
                  <c:v>343014.657661894</c:v>
                </c:pt>
                <c:pt idx="305">
                  <c:v>342680.367255369</c:v>
                </c:pt>
                <c:pt idx="306">
                  <c:v>342363.645367931</c:v>
                </c:pt>
                <c:pt idx="307">
                  <c:v>342777.496061347</c:v>
                </c:pt>
                <c:pt idx="308">
                  <c:v>342583.283504935</c:v>
                </c:pt>
                <c:pt idx="309">
                  <c:v>342533.10437996</c:v>
                </c:pt>
                <c:pt idx="310">
                  <c:v>342457.716177541</c:v>
                </c:pt>
                <c:pt idx="311">
                  <c:v>342471.315708096</c:v>
                </c:pt>
                <c:pt idx="312">
                  <c:v>342644.226357183</c:v>
                </c:pt>
                <c:pt idx="313">
                  <c:v>342311.861295344</c:v>
                </c:pt>
                <c:pt idx="314">
                  <c:v>342475.825376536</c:v>
                </c:pt>
                <c:pt idx="315">
                  <c:v>342644.166132601</c:v>
                </c:pt>
                <c:pt idx="316">
                  <c:v>342470.396290184</c:v>
                </c:pt>
                <c:pt idx="317">
                  <c:v>342264.129440169</c:v>
                </c:pt>
                <c:pt idx="318">
                  <c:v>342245.940852849</c:v>
                </c:pt>
                <c:pt idx="319">
                  <c:v>342231.0949994</c:v>
                </c:pt>
                <c:pt idx="320">
                  <c:v>342464.152408511</c:v>
                </c:pt>
                <c:pt idx="321">
                  <c:v>342366.335246959</c:v>
                </c:pt>
                <c:pt idx="322">
                  <c:v>342276.903879271</c:v>
                </c:pt>
                <c:pt idx="323">
                  <c:v>342348.348048935</c:v>
                </c:pt>
                <c:pt idx="324">
                  <c:v>342092.579636417</c:v>
                </c:pt>
                <c:pt idx="325">
                  <c:v>342270.79032352</c:v>
                </c:pt>
                <c:pt idx="326">
                  <c:v>342276.229807841</c:v>
                </c:pt>
                <c:pt idx="327">
                  <c:v>342466.348280436</c:v>
                </c:pt>
                <c:pt idx="328">
                  <c:v>342271.419539348</c:v>
                </c:pt>
                <c:pt idx="329">
                  <c:v>342298.805756954</c:v>
                </c:pt>
                <c:pt idx="330">
                  <c:v>342565.878621618</c:v>
                </c:pt>
                <c:pt idx="331">
                  <c:v>342415.999039119</c:v>
                </c:pt>
                <c:pt idx="332">
                  <c:v>342238.019001427</c:v>
                </c:pt>
                <c:pt idx="333">
                  <c:v>342396.820341773</c:v>
                </c:pt>
                <c:pt idx="334">
                  <c:v>342373.960417486</c:v>
                </c:pt>
                <c:pt idx="335">
                  <c:v>342429.047467773</c:v>
                </c:pt>
                <c:pt idx="336">
                  <c:v>342450.444656056</c:v>
                </c:pt>
                <c:pt idx="337">
                  <c:v>342542.949786515</c:v>
                </c:pt>
                <c:pt idx="338">
                  <c:v>342593.118064607</c:v>
                </c:pt>
                <c:pt idx="339">
                  <c:v>342453.140915034</c:v>
                </c:pt>
                <c:pt idx="340">
                  <c:v>342400.861299789</c:v>
                </c:pt>
                <c:pt idx="341">
                  <c:v>342475.630618469</c:v>
                </c:pt>
                <c:pt idx="342">
                  <c:v>342431.986015879</c:v>
                </c:pt>
                <c:pt idx="343">
                  <c:v>342444.746976103</c:v>
                </c:pt>
                <c:pt idx="344">
                  <c:v>342316.017369195</c:v>
                </c:pt>
                <c:pt idx="345">
                  <c:v>342398.350480578</c:v>
                </c:pt>
                <c:pt idx="346">
                  <c:v>342553.30746039</c:v>
                </c:pt>
                <c:pt idx="347">
                  <c:v>342474.803723659</c:v>
                </c:pt>
                <c:pt idx="348">
                  <c:v>342446.69628246</c:v>
                </c:pt>
                <c:pt idx="349">
                  <c:v>342401.550811896</c:v>
                </c:pt>
                <c:pt idx="350">
                  <c:v>342351.235725982</c:v>
                </c:pt>
                <c:pt idx="351">
                  <c:v>342460.722054159</c:v>
                </c:pt>
                <c:pt idx="352">
                  <c:v>342474.660991134</c:v>
                </c:pt>
                <c:pt idx="353">
                  <c:v>342456.917818894</c:v>
                </c:pt>
                <c:pt idx="354">
                  <c:v>342369.634805753</c:v>
                </c:pt>
                <c:pt idx="355">
                  <c:v>342455.334117965</c:v>
                </c:pt>
                <c:pt idx="356">
                  <c:v>342450.758655122</c:v>
                </c:pt>
                <c:pt idx="357">
                  <c:v>342428.813475055</c:v>
                </c:pt>
                <c:pt idx="358">
                  <c:v>342419.019807501</c:v>
                </c:pt>
                <c:pt idx="359">
                  <c:v>342425.078084589</c:v>
                </c:pt>
                <c:pt idx="360">
                  <c:v>342473.83510171</c:v>
                </c:pt>
                <c:pt idx="361">
                  <c:v>342462.684077652</c:v>
                </c:pt>
                <c:pt idx="362">
                  <c:v>342439.357546833</c:v>
                </c:pt>
                <c:pt idx="363">
                  <c:v>342464.614201892</c:v>
                </c:pt>
                <c:pt idx="364">
                  <c:v>342447.473416277</c:v>
                </c:pt>
                <c:pt idx="365">
                  <c:v>342425.496632223</c:v>
                </c:pt>
                <c:pt idx="366">
                  <c:v>342411.659289435</c:v>
                </c:pt>
                <c:pt idx="367">
                  <c:v>342474.865627811</c:v>
                </c:pt>
                <c:pt idx="368">
                  <c:v>342442.913498409</c:v>
                </c:pt>
                <c:pt idx="369">
                  <c:v>342469.936004719</c:v>
                </c:pt>
                <c:pt idx="370">
                  <c:v>342445.10228772</c:v>
                </c:pt>
                <c:pt idx="371">
                  <c:v>342436.990146312</c:v>
                </c:pt>
                <c:pt idx="372">
                  <c:v>342444.549128006</c:v>
                </c:pt>
                <c:pt idx="373">
                  <c:v>342448.879746706</c:v>
                </c:pt>
                <c:pt idx="374">
                  <c:v>342401.104500089</c:v>
                </c:pt>
                <c:pt idx="375">
                  <c:v>342442.84538321</c:v>
                </c:pt>
                <c:pt idx="376">
                  <c:v>342422.663506895</c:v>
                </c:pt>
                <c:pt idx="377">
                  <c:v>342424.42870719</c:v>
                </c:pt>
                <c:pt idx="378">
                  <c:v>342417.33496906</c:v>
                </c:pt>
                <c:pt idx="379">
                  <c:v>342425.757560433</c:v>
                </c:pt>
                <c:pt idx="380">
                  <c:v>342426.319896111</c:v>
                </c:pt>
                <c:pt idx="381">
                  <c:v>342432.923559635</c:v>
                </c:pt>
                <c:pt idx="382">
                  <c:v>342414.449002051</c:v>
                </c:pt>
                <c:pt idx="383">
                  <c:v>342364.025884221</c:v>
                </c:pt>
                <c:pt idx="384">
                  <c:v>342396.33476146</c:v>
                </c:pt>
                <c:pt idx="385">
                  <c:v>342417.7586896</c:v>
                </c:pt>
                <c:pt idx="386">
                  <c:v>342419.973969952</c:v>
                </c:pt>
                <c:pt idx="387">
                  <c:v>342438.637498191</c:v>
                </c:pt>
                <c:pt idx="388">
                  <c:v>342424.507547753</c:v>
                </c:pt>
                <c:pt idx="389">
                  <c:v>342430.967681197</c:v>
                </c:pt>
                <c:pt idx="390">
                  <c:v>342421.76752561</c:v>
                </c:pt>
                <c:pt idx="391">
                  <c:v>342415.39864593</c:v>
                </c:pt>
                <c:pt idx="392">
                  <c:v>342409.944911192</c:v>
                </c:pt>
                <c:pt idx="393">
                  <c:v>342405.77354118</c:v>
                </c:pt>
                <c:pt idx="394">
                  <c:v>342409.281235731</c:v>
                </c:pt>
                <c:pt idx="395">
                  <c:v>342407.040567271</c:v>
                </c:pt>
                <c:pt idx="396">
                  <c:v>342413.870576766</c:v>
                </c:pt>
                <c:pt idx="397">
                  <c:v>342423.871741158</c:v>
                </c:pt>
                <c:pt idx="398">
                  <c:v>342403.546912141</c:v>
                </c:pt>
                <c:pt idx="399">
                  <c:v>342415.673224297</c:v>
                </c:pt>
                <c:pt idx="400">
                  <c:v>342420.772791095</c:v>
                </c:pt>
                <c:pt idx="401">
                  <c:v>342422.700438201</c:v>
                </c:pt>
                <c:pt idx="402">
                  <c:v>342437.047244081</c:v>
                </c:pt>
                <c:pt idx="403">
                  <c:v>342446.19979663</c:v>
                </c:pt>
                <c:pt idx="404">
                  <c:v>342432.27430789</c:v>
                </c:pt>
                <c:pt idx="405">
                  <c:v>342427.240202715</c:v>
                </c:pt>
                <c:pt idx="406">
                  <c:v>342434.25088251</c:v>
                </c:pt>
                <c:pt idx="407">
                  <c:v>342429.369442926</c:v>
                </c:pt>
                <c:pt idx="408">
                  <c:v>342434.783941604</c:v>
                </c:pt>
                <c:pt idx="409">
                  <c:v>342433.622775999</c:v>
                </c:pt>
                <c:pt idx="410">
                  <c:v>342424.371634318</c:v>
                </c:pt>
                <c:pt idx="411">
                  <c:v>342427.737231003</c:v>
                </c:pt>
                <c:pt idx="412">
                  <c:v>342426.687148678</c:v>
                </c:pt>
                <c:pt idx="413">
                  <c:v>342428.759810115</c:v>
                </c:pt>
                <c:pt idx="414">
                  <c:v>342442.746397009</c:v>
                </c:pt>
                <c:pt idx="415">
                  <c:v>342429.534473044</c:v>
                </c:pt>
                <c:pt idx="416">
                  <c:v>342437.851755449</c:v>
                </c:pt>
                <c:pt idx="417">
                  <c:v>342426.66849505</c:v>
                </c:pt>
                <c:pt idx="418">
                  <c:v>342402.792980696</c:v>
                </c:pt>
                <c:pt idx="419">
                  <c:v>342425.899431796</c:v>
                </c:pt>
                <c:pt idx="420">
                  <c:v>342425.336814781</c:v>
                </c:pt>
                <c:pt idx="421">
                  <c:v>342424.743949949</c:v>
                </c:pt>
                <c:pt idx="422">
                  <c:v>342421.73652739</c:v>
                </c:pt>
                <c:pt idx="423">
                  <c:v>342414.697741866</c:v>
                </c:pt>
                <c:pt idx="424">
                  <c:v>342423.078390417</c:v>
                </c:pt>
                <c:pt idx="425">
                  <c:v>342417.973995918</c:v>
                </c:pt>
                <c:pt idx="426">
                  <c:v>342422.980069332</c:v>
                </c:pt>
                <c:pt idx="427">
                  <c:v>342423.611824492</c:v>
                </c:pt>
                <c:pt idx="428">
                  <c:v>342414.345641104</c:v>
                </c:pt>
                <c:pt idx="429">
                  <c:v>342411.996503345</c:v>
                </c:pt>
                <c:pt idx="430">
                  <c:v>342424.05360947</c:v>
                </c:pt>
                <c:pt idx="431">
                  <c:v>342422.768800153</c:v>
                </c:pt>
                <c:pt idx="432">
                  <c:v>342429.546958491</c:v>
                </c:pt>
                <c:pt idx="433">
                  <c:v>342422.611228181</c:v>
                </c:pt>
                <c:pt idx="434">
                  <c:v>342427.345909456</c:v>
                </c:pt>
                <c:pt idx="435">
                  <c:v>342427.186494105</c:v>
                </c:pt>
                <c:pt idx="436">
                  <c:v>342421.987980737</c:v>
                </c:pt>
                <c:pt idx="437">
                  <c:v>342423.497654144</c:v>
                </c:pt>
                <c:pt idx="438">
                  <c:v>342421.160611653</c:v>
                </c:pt>
                <c:pt idx="439">
                  <c:v>342421.726870723</c:v>
                </c:pt>
                <c:pt idx="440">
                  <c:v>342428.621699974</c:v>
                </c:pt>
                <c:pt idx="441">
                  <c:v>342420.077666633</c:v>
                </c:pt>
                <c:pt idx="442">
                  <c:v>342420.36872749</c:v>
                </c:pt>
                <c:pt idx="443">
                  <c:v>342426.202872254</c:v>
                </c:pt>
                <c:pt idx="444">
                  <c:v>342428.52525338</c:v>
                </c:pt>
                <c:pt idx="445">
                  <c:v>342422.558515001</c:v>
                </c:pt>
                <c:pt idx="446">
                  <c:v>342432.102181855</c:v>
                </c:pt>
                <c:pt idx="447">
                  <c:v>342422.818313201</c:v>
                </c:pt>
                <c:pt idx="448">
                  <c:v>342427.443498946</c:v>
                </c:pt>
                <c:pt idx="449">
                  <c:v>342428.046836597</c:v>
                </c:pt>
                <c:pt idx="450">
                  <c:v>342425.824269234</c:v>
                </c:pt>
                <c:pt idx="451">
                  <c:v>342425.205567181</c:v>
                </c:pt>
                <c:pt idx="452">
                  <c:v>342424.362951311</c:v>
                </c:pt>
                <c:pt idx="453">
                  <c:v>342426.237005926</c:v>
                </c:pt>
                <c:pt idx="454">
                  <c:v>342426.373275922</c:v>
                </c:pt>
                <c:pt idx="455">
                  <c:v>342425.692692215</c:v>
                </c:pt>
                <c:pt idx="456">
                  <c:v>342426.469438245</c:v>
                </c:pt>
                <c:pt idx="457">
                  <c:v>342431.058120209</c:v>
                </c:pt>
                <c:pt idx="458">
                  <c:v>342426.743983152</c:v>
                </c:pt>
                <c:pt idx="459">
                  <c:v>342426.414892104</c:v>
                </c:pt>
                <c:pt idx="460">
                  <c:v>342425.712398062</c:v>
                </c:pt>
                <c:pt idx="461">
                  <c:v>342424.794129361</c:v>
                </c:pt>
                <c:pt idx="462">
                  <c:v>342424.488873433</c:v>
                </c:pt>
                <c:pt idx="463">
                  <c:v>342424.334104184</c:v>
                </c:pt>
                <c:pt idx="464">
                  <c:v>342423.818354225</c:v>
                </c:pt>
                <c:pt idx="465">
                  <c:v>342424.239406507</c:v>
                </c:pt>
                <c:pt idx="466">
                  <c:v>342423.491516934</c:v>
                </c:pt>
                <c:pt idx="467">
                  <c:v>342424.302317585</c:v>
                </c:pt>
                <c:pt idx="468">
                  <c:v>342422.008110839</c:v>
                </c:pt>
                <c:pt idx="469">
                  <c:v>342423.599016298</c:v>
                </c:pt>
                <c:pt idx="470">
                  <c:v>342424.201105067</c:v>
                </c:pt>
                <c:pt idx="471">
                  <c:v>342423.041639826</c:v>
                </c:pt>
                <c:pt idx="472">
                  <c:v>342425.877226706</c:v>
                </c:pt>
                <c:pt idx="473">
                  <c:v>342426.164564702</c:v>
                </c:pt>
                <c:pt idx="474">
                  <c:v>342425.605034036</c:v>
                </c:pt>
                <c:pt idx="475">
                  <c:v>342427.216510136</c:v>
                </c:pt>
                <c:pt idx="476">
                  <c:v>342427.494886287</c:v>
                </c:pt>
                <c:pt idx="477">
                  <c:v>342427.451594542</c:v>
                </c:pt>
                <c:pt idx="478">
                  <c:v>342426.168934095</c:v>
                </c:pt>
                <c:pt idx="479">
                  <c:v>342428.988322225</c:v>
                </c:pt>
                <c:pt idx="480">
                  <c:v>342427.38392735</c:v>
                </c:pt>
                <c:pt idx="481">
                  <c:v>342426.942811046</c:v>
                </c:pt>
                <c:pt idx="482">
                  <c:v>342427.688097786</c:v>
                </c:pt>
                <c:pt idx="483">
                  <c:v>342427.016810999</c:v>
                </c:pt>
                <c:pt idx="484">
                  <c:v>342428.548726704</c:v>
                </c:pt>
                <c:pt idx="485">
                  <c:v>342428.50499013</c:v>
                </c:pt>
                <c:pt idx="486">
                  <c:v>342427.94883134</c:v>
                </c:pt>
                <c:pt idx="487">
                  <c:v>342428.363722071</c:v>
                </c:pt>
                <c:pt idx="488">
                  <c:v>342428.104549209</c:v>
                </c:pt>
                <c:pt idx="489">
                  <c:v>342427.800526299</c:v>
                </c:pt>
                <c:pt idx="490">
                  <c:v>342428.960815517</c:v>
                </c:pt>
                <c:pt idx="491">
                  <c:v>342428.400861576</c:v>
                </c:pt>
                <c:pt idx="492">
                  <c:v>342427.933523548</c:v>
                </c:pt>
                <c:pt idx="493">
                  <c:v>342427.969397778</c:v>
                </c:pt>
                <c:pt idx="494">
                  <c:v>342428.46551657</c:v>
                </c:pt>
                <c:pt idx="495">
                  <c:v>342428.041411993</c:v>
                </c:pt>
                <c:pt idx="496">
                  <c:v>342428.58071394</c:v>
                </c:pt>
                <c:pt idx="497">
                  <c:v>342427.526976839</c:v>
                </c:pt>
                <c:pt idx="498">
                  <c:v>342426.93965044</c:v>
                </c:pt>
                <c:pt idx="499">
                  <c:v>342427.203574825</c:v>
                </c:pt>
                <c:pt idx="500">
                  <c:v>342427.271144955</c:v>
                </c:pt>
                <c:pt idx="501">
                  <c:v>342427.191413722</c:v>
                </c:pt>
                <c:pt idx="502">
                  <c:v>342426.834889695</c:v>
                </c:pt>
                <c:pt idx="503">
                  <c:v>342427.543331978</c:v>
                </c:pt>
                <c:pt idx="504">
                  <c:v>342427.220793647</c:v>
                </c:pt>
                <c:pt idx="505">
                  <c:v>342426.608125773</c:v>
                </c:pt>
                <c:pt idx="506">
                  <c:v>342426.342884704</c:v>
                </c:pt>
                <c:pt idx="507">
                  <c:v>342426.807317079</c:v>
                </c:pt>
                <c:pt idx="508">
                  <c:v>342426.472153843</c:v>
                </c:pt>
                <c:pt idx="509">
                  <c:v>342426.693016741</c:v>
                </c:pt>
                <c:pt idx="510">
                  <c:v>342426.502811199</c:v>
                </c:pt>
                <c:pt idx="511">
                  <c:v>342426.553213826</c:v>
                </c:pt>
                <c:pt idx="512">
                  <c:v>342426.496310649</c:v>
                </c:pt>
                <c:pt idx="513">
                  <c:v>342426.742768427</c:v>
                </c:pt>
                <c:pt idx="514">
                  <c:v>342426.986562366</c:v>
                </c:pt>
                <c:pt idx="515">
                  <c:v>342426.851209757</c:v>
                </c:pt>
                <c:pt idx="516">
                  <c:v>342427.145435853</c:v>
                </c:pt>
                <c:pt idx="517">
                  <c:v>342427.148959916</c:v>
                </c:pt>
                <c:pt idx="518">
                  <c:v>342427.707393791</c:v>
                </c:pt>
                <c:pt idx="519">
                  <c:v>342427.068368218</c:v>
                </c:pt>
                <c:pt idx="520">
                  <c:v>342427.415467292</c:v>
                </c:pt>
                <c:pt idx="521">
                  <c:v>342426.818979096</c:v>
                </c:pt>
                <c:pt idx="522">
                  <c:v>342427.137491692</c:v>
                </c:pt>
                <c:pt idx="523">
                  <c:v>342427.148366641</c:v>
                </c:pt>
                <c:pt idx="524">
                  <c:v>342427.092140945</c:v>
                </c:pt>
                <c:pt idx="525">
                  <c:v>342427.164171014</c:v>
                </c:pt>
                <c:pt idx="526">
                  <c:v>342427.266117583</c:v>
                </c:pt>
                <c:pt idx="527">
                  <c:v>342427.279352782</c:v>
                </c:pt>
                <c:pt idx="528">
                  <c:v>342427.331712744</c:v>
                </c:pt>
                <c:pt idx="529">
                  <c:v>342427.320964825</c:v>
                </c:pt>
                <c:pt idx="530">
                  <c:v>342427.593867856</c:v>
                </c:pt>
                <c:pt idx="531">
                  <c:v>342427.58883427</c:v>
                </c:pt>
                <c:pt idx="532">
                  <c:v>342427.698943457</c:v>
                </c:pt>
                <c:pt idx="533">
                  <c:v>342427.63831796</c:v>
                </c:pt>
                <c:pt idx="534">
                  <c:v>342427.761088836</c:v>
                </c:pt>
                <c:pt idx="535">
                  <c:v>342427.641799396</c:v>
                </c:pt>
                <c:pt idx="536">
                  <c:v>342427.810348805</c:v>
                </c:pt>
                <c:pt idx="537">
                  <c:v>342427.892824662</c:v>
                </c:pt>
                <c:pt idx="538">
                  <c:v>342428.003146324</c:v>
                </c:pt>
                <c:pt idx="539">
                  <c:v>342428.086392493</c:v>
                </c:pt>
                <c:pt idx="540">
                  <c:v>342428.127260311</c:v>
                </c:pt>
                <c:pt idx="541">
                  <c:v>342428.068492934</c:v>
                </c:pt>
                <c:pt idx="542">
                  <c:v>342428.104691302</c:v>
                </c:pt>
                <c:pt idx="543">
                  <c:v>342428.122918873</c:v>
                </c:pt>
                <c:pt idx="544">
                  <c:v>342428.162661691</c:v>
                </c:pt>
                <c:pt idx="545">
                  <c:v>342427.901181965</c:v>
                </c:pt>
                <c:pt idx="546">
                  <c:v>342427.949093541</c:v>
                </c:pt>
                <c:pt idx="547">
                  <c:v>342427.859760008</c:v>
                </c:pt>
                <c:pt idx="548">
                  <c:v>342427.871785739</c:v>
                </c:pt>
                <c:pt idx="549">
                  <c:v>342427.799617178</c:v>
                </c:pt>
                <c:pt idx="550">
                  <c:v>342427.758158553</c:v>
                </c:pt>
                <c:pt idx="551">
                  <c:v>342427.937974376</c:v>
                </c:pt>
                <c:pt idx="552">
                  <c:v>342427.961936861</c:v>
                </c:pt>
                <c:pt idx="553">
                  <c:v>342427.728187992</c:v>
                </c:pt>
                <c:pt idx="554">
                  <c:v>342427.886162291</c:v>
                </c:pt>
                <c:pt idx="555">
                  <c:v>342427.876662658</c:v>
                </c:pt>
                <c:pt idx="556">
                  <c:v>342427.853301174</c:v>
                </c:pt>
                <c:pt idx="557">
                  <c:v>342427.923515919</c:v>
                </c:pt>
                <c:pt idx="558">
                  <c:v>342427.853330917</c:v>
                </c:pt>
                <c:pt idx="559">
                  <c:v>342427.800289097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Main!$G$2:$G$561</c:f>
              <c:numCache>
                <c:formatCode>General</c:formatCode>
                <c:ptCount val="560"/>
                <c:pt idx="0">
                  <c:v>2359741.23516795</c:v>
                </c:pt>
                <c:pt idx="1">
                  <c:v>9551150.93194145</c:v>
                </c:pt>
                <c:pt idx="2">
                  <c:v>9440746.06134961</c:v>
                </c:pt>
                <c:pt idx="3">
                  <c:v>9328023.00115686</c:v>
                </c:pt>
                <c:pt idx="4">
                  <c:v>9213702.55368584</c:v>
                </c:pt>
                <c:pt idx="5">
                  <c:v>9098263.96824162</c:v>
                </c:pt>
                <c:pt idx="6">
                  <c:v>8982048.13415626</c:v>
                </c:pt>
                <c:pt idx="7">
                  <c:v>8865313.85407858</c:v>
                </c:pt>
                <c:pt idx="8">
                  <c:v>8748271.34718611</c:v>
                </c:pt>
                <c:pt idx="9">
                  <c:v>8631104.24905768</c:v>
                </c:pt>
                <c:pt idx="10">
                  <c:v>8513985.99196272</c:v>
                </c:pt>
                <c:pt idx="11">
                  <c:v>8401016.40141206</c:v>
                </c:pt>
                <c:pt idx="12">
                  <c:v>8288849.03466605</c:v>
                </c:pt>
                <c:pt idx="13">
                  <c:v>8178127.42612205</c:v>
                </c:pt>
                <c:pt idx="14">
                  <c:v>8069780.19452762</c:v>
                </c:pt>
                <c:pt idx="15">
                  <c:v>5555923.32262284</c:v>
                </c:pt>
                <c:pt idx="16">
                  <c:v>4695133.23771992</c:v>
                </c:pt>
                <c:pt idx="17">
                  <c:v>4445928.91169809</c:v>
                </c:pt>
                <c:pt idx="18">
                  <c:v>4260653.58200407</c:v>
                </c:pt>
                <c:pt idx="19">
                  <c:v>4246841.05097793</c:v>
                </c:pt>
                <c:pt idx="20">
                  <c:v>4106528.84405396</c:v>
                </c:pt>
                <c:pt idx="21">
                  <c:v>4091702.75806893</c:v>
                </c:pt>
                <c:pt idx="22">
                  <c:v>3981788.59098573</c:v>
                </c:pt>
                <c:pt idx="23">
                  <c:v>3966155.17861651</c:v>
                </c:pt>
                <c:pt idx="24">
                  <c:v>3876023.70408207</c:v>
                </c:pt>
                <c:pt idx="25">
                  <c:v>3860076.09707698</c:v>
                </c:pt>
                <c:pt idx="26">
                  <c:v>3786966.79205562</c:v>
                </c:pt>
                <c:pt idx="27">
                  <c:v>3792024.66220578</c:v>
                </c:pt>
                <c:pt idx="28">
                  <c:v>3841330.20534551</c:v>
                </c:pt>
                <c:pt idx="29">
                  <c:v>3810099.33099015</c:v>
                </c:pt>
                <c:pt idx="30">
                  <c:v>3608297.26059693</c:v>
                </c:pt>
                <c:pt idx="31">
                  <c:v>3431630.28994979</c:v>
                </c:pt>
                <c:pt idx="32">
                  <c:v>3329018.70783539</c:v>
                </c:pt>
                <c:pt idx="33">
                  <c:v>3243955.26513088</c:v>
                </c:pt>
                <c:pt idx="34">
                  <c:v>3150892.73217708</c:v>
                </c:pt>
                <c:pt idx="35">
                  <c:v>3121619.84643241</c:v>
                </c:pt>
                <c:pt idx="36">
                  <c:v>3116609.16456929</c:v>
                </c:pt>
                <c:pt idx="37">
                  <c:v>3066042.11492017</c:v>
                </c:pt>
                <c:pt idx="38">
                  <c:v>3020388.54083605</c:v>
                </c:pt>
                <c:pt idx="39">
                  <c:v>3014288.40437067</c:v>
                </c:pt>
                <c:pt idx="40">
                  <c:v>3023015.31549351</c:v>
                </c:pt>
                <c:pt idx="41">
                  <c:v>2981738.71363174</c:v>
                </c:pt>
                <c:pt idx="42">
                  <c:v>2989910.3346405</c:v>
                </c:pt>
                <c:pt idx="43">
                  <c:v>2957397.41213175</c:v>
                </c:pt>
                <c:pt idx="44">
                  <c:v>2963617.77059031</c:v>
                </c:pt>
                <c:pt idx="45">
                  <c:v>2952848.59921408</c:v>
                </c:pt>
                <c:pt idx="46">
                  <c:v>2939729.32981441</c:v>
                </c:pt>
                <c:pt idx="47">
                  <c:v>2856412.44046426</c:v>
                </c:pt>
                <c:pt idx="48">
                  <c:v>2795339.36945325</c:v>
                </c:pt>
                <c:pt idx="49">
                  <c:v>2739624.10493453</c:v>
                </c:pt>
                <c:pt idx="50">
                  <c:v>2707440.75121226</c:v>
                </c:pt>
                <c:pt idx="51">
                  <c:v>2685013.20711479</c:v>
                </c:pt>
                <c:pt idx="52">
                  <c:v>2665736.43598852</c:v>
                </c:pt>
                <c:pt idx="53">
                  <c:v>2665938.2477929</c:v>
                </c:pt>
                <c:pt idx="54">
                  <c:v>2618730.81750227</c:v>
                </c:pt>
                <c:pt idx="55">
                  <c:v>2586560.35539181</c:v>
                </c:pt>
                <c:pt idx="56">
                  <c:v>2554870.99229555</c:v>
                </c:pt>
                <c:pt idx="57">
                  <c:v>2542572.07114581</c:v>
                </c:pt>
                <c:pt idx="58">
                  <c:v>2542449.35863256</c:v>
                </c:pt>
                <c:pt idx="59">
                  <c:v>2529330.18180506</c:v>
                </c:pt>
                <c:pt idx="60">
                  <c:v>2529768.81552876</c:v>
                </c:pt>
                <c:pt idx="61">
                  <c:v>2505219.13226449</c:v>
                </c:pt>
                <c:pt idx="62">
                  <c:v>2489510.31851436</c:v>
                </c:pt>
                <c:pt idx="63">
                  <c:v>2488244.18696838</c:v>
                </c:pt>
                <c:pt idx="64">
                  <c:v>2476007.7830301</c:v>
                </c:pt>
                <c:pt idx="65">
                  <c:v>2475513.17373448</c:v>
                </c:pt>
                <c:pt idx="66">
                  <c:v>2438586.07102409</c:v>
                </c:pt>
                <c:pt idx="67">
                  <c:v>2423156.23914394</c:v>
                </c:pt>
                <c:pt idx="68">
                  <c:v>2404923.81245134</c:v>
                </c:pt>
                <c:pt idx="69">
                  <c:v>2377112.21523049</c:v>
                </c:pt>
                <c:pt idx="70">
                  <c:v>2351274.6950984</c:v>
                </c:pt>
                <c:pt idx="71">
                  <c:v>2328234.74354992</c:v>
                </c:pt>
                <c:pt idx="72">
                  <c:v>2313669.50671594</c:v>
                </c:pt>
                <c:pt idx="73">
                  <c:v>2302943.30782289</c:v>
                </c:pt>
                <c:pt idx="74">
                  <c:v>2301355.73845399</c:v>
                </c:pt>
                <c:pt idx="75">
                  <c:v>2302133.37727799</c:v>
                </c:pt>
                <c:pt idx="76">
                  <c:v>2290054.07252937</c:v>
                </c:pt>
                <c:pt idx="77">
                  <c:v>2273541.49769563</c:v>
                </c:pt>
                <c:pt idx="78">
                  <c:v>2263940.01460352</c:v>
                </c:pt>
                <c:pt idx="79">
                  <c:v>2248874.28250076</c:v>
                </c:pt>
                <c:pt idx="80">
                  <c:v>2243192.34231605</c:v>
                </c:pt>
                <c:pt idx="81">
                  <c:v>2242196.13042844</c:v>
                </c:pt>
                <c:pt idx="82">
                  <c:v>2224199.95928342</c:v>
                </c:pt>
                <c:pt idx="83">
                  <c:v>2213192.26081091</c:v>
                </c:pt>
                <c:pt idx="84">
                  <c:v>2196577.06865777</c:v>
                </c:pt>
                <c:pt idx="85">
                  <c:v>2182526.11062486</c:v>
                </c:pt>
                <c:pt idx="86">
                  <c:v>2167488.1882119</c:v>
                </c:pt>
                <c:pt idx="87">
                  <c:v>2156901.93579677</c:v>
                </c:pt>
                <c:pt idx="88">
                  <c:v>2148643.75395188</c:v>
                </c:pt>
                <c:pt idx="89">
                  <c:v>2143026.57113382</c:v>
                </c:pt>
                <c:pt idx="90">
                  <c:v>2142881.27601048</c:v>
                </c:pt>
                <c:pt idx="91">
                  <c:v>2139649.83541888</c:v>
                </c:pt>
                <c:pt idx="92">
                  <c:v>2139921.78141469</c:v>
                </c:pt>
                <c:pt idx="93">
                  <c:v>2126510.35324131</c:v>
                </c:pt>
                <c:pt idx="94">
                  <c:v>2116430.82866189</c:v>
                </c:pt>
                <c:pt idx="95">
                  <c:v>2111731.81903791</c:v>
                </c:pt>
                <c:pt idx="96">
                  <c:v>2111931.44952147</c:v>
                </c:pt>
                <c:pt idx="97">
                  <c:v>2099780.0841836</c:v>
                </c:pt>
                <c:pt idx="98">
                  <c:v>2093796.61921486</c:v>
                </c:pt>
                <c:pt idx="99">
                  <c:v>2083793.59346208</c:v>
                </c:pt>
                <c:pt idx="100">
                  <c:v>2073264.27036605</c:v>
                </c:pt>
                <c:pt idx="101">
                  <c:v>2062931.22123757</c:v>
                </c:pt>
                <c:pt idx="102">
                  <c:v>2055014.50286707</c:v>
                </c:pt>
                <c:pt idx="103">
                  <c:v>2048418.1312819</c:v>
                </c:pt>
                <c:pt idx="104">
                  <c:v>2045134.09897252</c:v>
                </c:pt>
                <c:pt idx="105">
                  <c:v>2038837.80193781</c:v>
                </c:pt>
                <c:pt idx="106">
                  <c:v>2032258.84876568</c:v>
                </c:pt>
                <c:pt idx="107">
                  <c:v>2030244.18188293</c:v>
                </c:pt>
                <c:pt idx="108">
                  <c:v>2030202.1247329</c:v>
                </c:pt>
                <c:pt idx="109">
                  <c:v>2021572.21073025</c:v>
                </c:pt>
                <c:pt idx="110">
                  <c:v>2016971.93226392</c:v>
                </c:pt>
                <c:pt idx="111">
                  <c:v>2012330.61328952</c:v>
                </c:pt>
                <c:pt idx="112">
                  <c:v>2005365.59522962</c:v>
                </c:pt>
                <c:pt idx="113">
                  <c:v>2000604.10271501</c:v>
                </c:pt>
                <c:pt idx="114">
                  <c:v>1993466.4440371</c:v>
                </c:pt>
                <c:pt idx="115">
                  <c:v>1987618.840607</c:v>
                </c:pt>
                <c:pt idx="116">
                  <c:v>1980569.69508496</c:v>
                </c:pt>
                <c:pt idx="117">
                  <c:v>1974655.49367685</c:v>
                </c:pt>
                <c:pt idx="118">
                  <c:v>1969877.34147253</c:v>
                </c:pt>
                <c:pt idx="119">
                  <c:v>1966519.68333</c:v>
                </c:pt>
                <c:pt idx="120">
                  <c:v>1962562.69238995</c:v>
                </c:pt>
                <c:pt idx="121">
                  <c:v>1957619.34662667</c:v>
                </c:pt>
                <c:pt idx="122">
                  <c:v>1954773.71116946</c:v>
                </c:pt>
                <c:pt idx="123">
                  <c:v>1955057.53950415</c:v>
                </c:pt>
                <c:pt idx="124">
                  <c:v>1948513.91543854</c:v>
                </c:pt>
                <c:pt idx="125">
                  <c:v>1945099.33405772</c:v>
                </c:pt>
                <c:pt idx="126">
                  <c:v>1941997.05157878</c:v>
                </c:pt>
                <c:pt idx="127">
                  <c:v>1938152.38500126</c:v>
                </c:pt>
                <c:pt idx="128">
                  <c:v>1933619.37466734</c:v>
                </c:pt>
                <c:pt idx="129">
                  <c:v>1929562.12925091</c:v>
                </c:pt>
                <c:pt idx="130">
                  <c:v>1924694.73755531</c:v>
                </c:pt>
                <c:pt idx="131">
                  <c:v>1919588.90716052</c:v>
                </c:pt>
                <c:pt idx="132">
                  <c:v>1915306.05181884</c:v>
                </c:pt>
                <c:pt idx="133">
                  <c:v>1911511.56621236</c:v>
                </c:pt>
                <c:pt idx="134">
                  <c:v>1909595.32138764</c:v>
                </c:pt>
                <c:pt idx="135">
                  <c:v>1905908.94916043</c:v>
                </c:pt>
                <c:pt idx="136">
                  <c:v>1902140.74435123</c:v>
                </c:pt>
                <c:pt idx="137">
                  <c:v>1901203.53170746</c:v>
                </c:pt>
                <c:pt idx="138">
                  <c:v>1901122.81210628</c:v>
                </c:pt>
                <c:pt idx="139">
                  <c:v>1896609.43680192</c:v>
                </c:pt>
                <c:pt idx="140">
                  <c:v>1894713.56935014</c:v>
                </c:pt>
                <c:pt idx="141">
                  <c:v>1894926.26117138</c:v>
                </c:pt>
                <c:pt idx="142">
                  <c:v>1891766.79796247</c:v>
                </c:pt>
                <c:pt idx="143">
                  <c:v>1887860.1355383</c:v>
                </c:pt>
                <c:pt idx="144">
                  <c:v>1883965.06765079</c:v>
                </c:pt>
                <c:pt idx="145">
                  <c:v>1881189.14870357</c:v>
                </c:pt>
                <c:pt idx="146">
                  <c:v>1877382.95939484</c:v>
                </c:pt>
                <c:pt idx="147">
                  <c:v>1873841.35346882</c:v>
                </c:pt>
                <c:pt idx="148">
                  <c:v>1870895.36621077</c:v>
                </c:pt>
                <c:pt idx="149">
                  <c:v>1868668.45189911</c:v>
                </c:pt>
                <c:pt idx="150">
                  <c:v>1866425.80250916</c:v>
                </c:pt>
                <c:pt idx="151">
                  <c:v>1863566.66962922</c:v>
                </c:pt>
                <c:pt idx="152">
                  <c:v>1861653.09943331</c:v>
                </c:pt>
                <c:pt idx="153">
                  <c:v>1861884.87563656</c:v>
                </c:pt>
                <c:pt idx="154">
                  <c:v>1858074.88950586</c:v>
                </c:pt>
                <c:pt idx="155">
                  <c:v>1856440.44220565</c:v>
                </c:pt>
                <c:pt idx="156">
                  <c:v>1856281.83993742</c:v>
                </c:pt>
                <c:pt idx="157">
                  <c:v>1856123.200609</c:v>
                </c:pt>
                <c:pt idx="158">
                  <c:v>1855804.16310751</c:v>
                </c:pt>
                <c:pt idx="159">
                  <c:v>1852722.00360748</c:v>
                </c:pt>
                <c:pt idx="160">
                  <c:v>1849796.10591827</c:v>
                </c:pt>
                <c:pt idx="161">
                  <c:v>1846714.56162521</c:v>
                </c:pt>
                <c:pt idx="162">
                  <c:v>1843935.76184972</c:v>
                </c:pt>
                <c:pt idx="163">
                  <c:v>1841315.44405724</c:v>
                </c:pt>
                <c:pt idx="164">
                  <c:v>1840013.03658364</c:v>
                </c:pt>
                <c:pt idx="165">
                  <c:v>1837450.44761499</c:v>
                </c:pt>
                <c:pt idx="166">
                  <c:v>1835056.81227038</c:v>
                </c:pt>
                <c:pt idx="167">
                  <c:v>1832821.51404176</c:v>
                </c:pt>
                <c:pt idx="168">
                  <c:v>1831669.31619837</c:v>
                </c:pt>
                <c:pt idx="169">
                  <c:v>1829455.90847745</c:v>
                </c:pt>
                <c:pt idx="170">
                  <c:v>1827010.73028416</c:v>
                </c:pt>
                <c:pt idx="171">
                  <c:v>1826687.69929906</c:v>
                </c:pt>
                <c:pt idx="172">
                  <c:v>1826882.37460784</c:v>
                </c:pt>
                <c:pt idx="173">
                  <c:v>1825361.1299945</c:v>
                </c:pt>
                <c:pt idx="174">
                  <c:v>1825083.66653339</c:v>
                </c:pt>
                <c:pt idx="175">
                  <c:v>1823295.92919004</c:v>
                </c:pt>
                <c:pt idx="176">
                  <c:v>1821197.42017499</c:v>
                </c:pt>
                <c:pt idx="177">
                  <c:v>1818956.69760364</c:v>
                </c:pt>
                <c:pt idx="178">
                  <c:v>1816981.80945723</c:v>
                </c:pt>
                <c:pt idx="179">
                  <c:v>1815274.39248851</c:v>
                </c:pt>
                <c:pt idx="180">
                  <c:v>1813884.84556351</c:v>
                </c:pt>
                <c:pt idx="181">
                  <c:v>1812029.86118321</c:v>
                </c:pt>
                <c:pt idx="182">
                  <c:v>1811100.19285726</c:v>
                </c:pt>
                <c:pt idx="183">
                  <c:v>1809160.89783883</c:v>
                </c:pt>
                <c:pt idx="184">
                  <c:v>1807064.13643118</c:v>
                </c:pt>
                <c:pt idx="185">
                  <c:v>1806469.55414948</c:v>
                </c:pt>
                <c:pt idx="186">
                  <c:v>1805380.00691083</c:v>
                </c:pt>
                <c:pt idx="187">
                  <c:v>1805257.92081903</c:v>
                </c:pt>
                <c:pt idx="188">
                  <c:v>1804457.11237168</c:v>
                </c:pt>
                <c:pt idx="189">
                  <c:v>1804383.12202198</c:v>
                </c:pt>
                <c:pt idx="190">
                  <c:v>1802511.73698447</c:v>
                </c:pt>
                <c:pt idx="191">
                  <c:v>1801043.61955867</c:v>
                </c:pt>
                <c:pt idx="192">
                  <c:v>1799782.32827764</c:v>
                </c:pt>
                <c:pt idx="193">
                  <c:v>1798436.65982329</c:v>
                </c:pt>
                <c:pt idx="194">
                  <c:v>1798045.47905694</c:v>
                </c:pt>
                <c:pt idx="195">
                  <c:v>1796522.03838228</c:v>
                </c:pt>
                <c:pt idx="196">
                  <c:v>1795236.7171042</c:v>
                </c:pt>
                <c:pt idx="197">
                  <c:v>1793677.31844868</c:v>
                </c:pt>
                <c:pt idx="198">
                  <c:v>1793393.16651505</c:v>
                </c:pt>
                <c:pt idx="199">
                  <c:v>1792424.90640773</c:v>
                </c:pt>
                <c:pt idx="200">
                  <c:v>1790694.51168912</c:v>
                </c:pt>
                <c:pt idx="201">
                  <c:v>1790856.76744739</c:v>
                </c:pt>
                <c:pt idx="202">
                  <c:v>1790636.00641835</c:v>
                </c:pt>
                <c:pt idx="203">
                  <c:v>1790360.99596384</c:v>
                </c:pt>
                <c:pt idx="204">
                  <c:v>1789809.76462782</c:v>
                </c:pt>
                <c:pt idx="205">
                  <c:v>1789544.28605149</c:v>
                </c:pt>
                <c:pt idx="206">
                  <c:v>1788781.0020772</c:v>
                </c:pt>
                <c:pt idx="207">
                  <c:v>1787755.67753382</c:v>
                </c:pt>
                <c:pt idx="208">
                  <c:v>1786932.48273594</c:v>
                </c:pt>
                <c:pt idx="209">
                  <c:v>1785860.16062526</c:v>
                </c:pt>
                <c:pt idx="210">
                  <c:v>1785635.4369267</c:v>
                </c:pt>
                <c:pt idx="211">
                  <c:v>1784949.58652909</c:v>
                </c:pt>
                <c:pt idx="212">
                  <c:v>1785123.46767994</c:v>
                </c:pt>
                <c:pt idx="213">
                  <c:v>1783967.99301843</c:v>
                </c:pt>
                <c:pt idx="214">
                  <c:v>1782923.73427354</c:v>
                </c:pt>
                <c:pt idx="215">
                  <c:v>1783381.71358798</c:v>
                </c:pt>
                <c:pt idx="216">
                  <c:v>1782589.62716279</c:v>
                </c:pt>
                <c:pt idx="217">
                  <c:v>1782839.79260527</c:v>
                </c:pt>
                <c:pt idx="218">
                  <c:v>1782351.88784628</c:v>
                </c:pt>
                <c:pt idx="219">
                  <c:v>1781747.5776283</c:v>
                </c:pt>
                <c:pt idx="220">
                  <c:v>1781656.29943771</c:v>
                </c:pt>
                <c:pt idx="221">
                  <c:v>1781115.7470778</c:v>
                </c:pt>
                <c:pt idx="222">
                  <c:v>1780891.57188169</c:v>
                </c:pt>
                <c:pt idx="223">
                  <c:v>1780521.10826212</c:v>
                </c:pt>
                <c:pt idx="224">
                  <c:v>1780948.55756428</c:v>
                </c:pt>
                <c:pt idx="225">
                  <c:v>1780757.80042871</c:v>
                </c:pt>
                <c:pt idx="226">
                  <c:v>1780053.73199167</c:v>
                </c:pt>
                <c:pt idx="227">
                  <c:v>1778959.76235165</c:v>
                </c:pt>
                <c:pt idx="228">
                  <c:v>1779452.06621511</c:v>
                </c:pt>
                <c:pt idx="229">
                  <c:v>1780058.35951608</c:v>
                </c:pt>
                <c:pt idx="230">
                  <c:v>1778612.35995967</c:v>
                </c:pt>
                <c:pt idx="231">
                  <c:v>1778792.19231864</c:v>
                </c:pt>
                <c:pt idx="232">
                  <c:v>1779054.11465846</c:v>
                </c:pt>
                <c:pt idx="233">
                  <c:v>1778769.29686862</c:v>
                </c:pt>
                <c:pt idx="234">
                  <c:v>1779446.13144942</c:v>
                </c:pt>
                <c:pt idx="235">
                  <c:v>1778002.65987876</c:v>
                </c:pt>
                <c:pt idx="236">
                  <c:v>1777412.22471235</c:v>
                </c:pt>
                <c:pt idx="237">
                  <c:v>1777339.85832873</c:v>
                </c:pt>
                <c:pt idx="238">
                  <c:v>1776281.08199036</c:v>
                </c:pt>
                <c:pt idx="239">
                  <c:v>1776096.60633017</c:v>
                </c:pt>
                <c:pt idx="240">
                  <c:v>1775315.80168177</c:v>
                </c:pt>
                <c:pt idx="241">
                  <c:v>1775928.34689404</c:v>
                </c:pt>
                <c:pt idx="242">
                  <c:v>1776352.94587397</c:v>
                </c:pt>
                <c:pt idx="243">
                  <c:v>1775712.5463588</c:v>
                </c:pt>
                <c:pt idx="244">
                  <c:v>1776532.28206407</c:v>
                </c:pt>
                <c:pt idx="245">
                  <c:v>1776899.41037175</c:v>
                </c:pt>
                <c:pt idx="246">
                  <c:v>1776422.24615464</c:v>
                </c:pt>
                <c:pt idx="247">
                  <c:v>1776483.23379811</c:v>
                </c:pt>
                <c:pt idx="248">
                  <c:v>1777441.95357976</c:v>
                </c:pt>
                <c:pt idx="249">
                  <c:v>1777189.92214507</c:v>
                </c:pt>
                <c:pt idx="250">
                  <c:v>1777900.07052531</c:v>
                </c:pt>
                <c:pt idx="251">
                  <c:v>1776865.96861729</c:v>
                </c:pt>
                <c:pt idx="252">
                  <c:v>1777017.86973362</c:v>
                </c:pt>
                <c:pt idx="253">
                  <c:v>1778097.28075174</c:v>
                </c:pt>
                <c:pt idx="254">
                  <c:v>1777566.63639862</c:v>
                </c:pt>
                <c:pt idx="255">
                  <c:v>1777688.53000764</c:v>
                </c:pt>
                <c:pt idx="256">
                  <c:v>1777724.27369778</c:v>
                </c:pt>
                <c:pt idx="257">
                  <c:v>1777256.18267459</c:v>
                </c:pt>
                <c:pt idx="258">
                  <c:v>1776813.9509867</c:v>
                </c:pt>
                <c:pt idx="259">
                  <c:v>1777171.81864897</c:v>
                </c:pt>
                <c:pt idx="260">
                  <c:v>1777511.444211</c:v>
                </c:pt>
                <c:pt idx="261">
                  <c:v>1777074.96306165</c:v>
                </c:pt>
                <c:pt idx="262">
                  <c:v>1777116.27923532</c:v>
                </c:pt>
                <c:pt idx="263">
                  <c:v>1776837.99147633</c:v>
                </c:pt>
                <c:pt idx="264">
                  <c:v>1776840.67481141</c:v>
                </c:pt>
                <c:pt idx="265">
                  <c:v>1776563.83287862</c:v>
                </c:pt>
                <c:pt idx="266">
                  <c:v>1776552.64633794</c:v>
                </c:pt>
                <c:pt idx="267">
                  <c:v>1775844.51535832</c:v>
                </c:pt>
                <c:pt idx="268">
                  <c:v>1776687.91188098</c:v>
                </c:pt>
                <c:pt idx="269">
                  <c:v>1776722.23996491</c:v>
                </c:pt>
                <c:pt idx="270">
                  <c:v>1776831.29960134</c:v>
                </c:pt>
                <c:pt idx="271">
                  <c:v>1776158.60069208</c:v>
                </c:pt>
                <c:pt idx="272">
                  <c:v>1776090.73043958</c:v>
                </c:pt>
                <c:pt idx="273">
                  <c:v>1776095.22475664</c:v>
                </c:pt>
                <c:pt idx="274">
                  <c:v>1776225.71996154</c:v>
                </c:pt>
                <c:pt idx="275">
                  <c:v>1776499.28809468</c:v>
                </c:pt>
                <c:pt idx="276">
                  <c:v>1776160.62625281</c:v>
                </c:pt>
                <c:pt idx="277">
                  <c:v>1776184.27131712</c:v>
                </c:pt>
                <c:pt idx="278">
                  <c:v>1776415.96220195</c:v>
                </c:pt>
                <c:pt idx="279">
                  <c:v>1776364.392231</c:v>
                </c:pt>
                <c:pt idx="280">
                  <c:v>1776486.58772808</c:v>
                </c:pt>
                <c:pt idx="281">
                  <c:v>1776381.36853782</c:v>
                </c:pt>
                <c:pt idx="282">
                  <c:v>1776269.29123219</c:v>
                </c:pt>
                <c:pt idx="283">
                  <c:v>1776993.11198289</c:v>
                </c:pt>
                <c:pt idx="284">
                  <c:v>1776459.23039518</c:v>
                </c:pt>
                <c:pt idx="285">
                  <c:v>1776271.29874426</c:v>
                </c:pt>
                <c:pt idx="286">
                  <c:v>1775948.03152314</c:v>
                </c:pt>
                <c:pt idx="287">
                  <c:v>1776222.38355831</c:v>
                </c:pt>
                <c:pt idx="288">
                  <c:v>1776509.04981558</c:v>
                </c:pt>
                <c:pt idx="289">
                  <c:v>1776303.9910924</c:v>
                </c:pt>
                <c:pt idx="290">
                  <c:v>1776372.85012592</c:v>
                </c:pt>
                <c:pt idx="291">
                  <c:v>1776427.69918073</c:v>
                </c:pt>
                <c:pt idx="292">
                  <c:v>1776458.45699876</c:v>
                </c:pt>
                <c:pt idx="293">
                  <c:v>1776458.60233864</c:v>
                </c:pt>
                <c:pt idx="294">
                  <c:v>1776349.84602936</c:v>
                </c:pt>
                <c:pt idx="295">
                  <c:v>1776401.91690882</c:v>
                </c:pt>
                <c:pt idx="296">
                  <c:v>1776085.7241142</c:v>
                </c:pt>
                <c:pt idx="297">
                  <c:v>1776352.08217541</c:v>
                </c:pt>
                <c:pt idx="298">
                  <c:v>1776413.76886709</c:v>
                </c:pt>
                <c:pt idx="299">
                  <c:v>1776438.83751338</c:v>
                </c:pt>
                <c:pt idx="300">
                  <c:v>1776527.85641337</c:v>
                </c:pt>
                <c:pt idx="301">
                  <c:v>1776218.74435598</c:v>
                </c:pt>
                <c:pt idx="302">
                  <c:v>1775912.94854528</c:v>
                </c:pt>
                <c:pt idx="303">
                  <c:v>1776105.31344309</c:v>
                </c:pt>
                <c:pt idx="304">
                  <c:v>1776309.67338365</c:v>
                </c:pt>
                <c:pt idx="305">
                  <c:v>1776159.9568231</c:v>
                </c:pt>
                <c:pt idx="306">
                  <c:v>1776036.06220305</c:v>
                </c:pt>
                <c:pt idx="307">
                  <c:v>1776208.65840933</c:v>
                </c:pt>
                <c:pt idx="308">
                  <c:v>1776047.93098845</c:v>
                </c:pt>
                <c:pt idx="309">
                  <c:v>1776093.07240742</c:v>
                </c:pt>
                <c:pt idx="310">
                  <c:v>1776048.20413673</c:v>
                </c:pt>
                <c:pt idx="311">
                  <c:v>1776085.73561465</c:v>
                </c:pt>
                <c:pt idx="312">
                  <c:v>1776141.79278425</c:v>
                </c:pt>
                <c:pt idx="313">
                  <c:v>1775977.65034453</c:v>
                </c:pt>
                <c:pt idx="314">
                  <c:v>1776058.88881941</c:v>
                </c:pt>
                <c:pt idx="315">
                  <c:v>1776143.96762338</c:v>
                </c:pt>
                <c:pt idx="316">
                  <c:v>1776045.13649105</c:v>
                </c:pt>
                <c:pt idx="317">
                  <c:v>1775955.26344478</c:v>
                </c:pt>
                <c:pt idx="318">
                  <c:v>1775923.43369256</c:v>
                </c:pt>
                <c:pt idx="319">
                  <c:v>1775909.89984916</c:v>
                </c:pt>
                <c:pt idx="320">
                  <c:v>1776043.68614687</c:v>
                </c:pt>
                <c:pt idx="321">
                  <c:v>1775986.33014289</c:v>
                </c:pt>
                <c:pt idx="322">
                  <c:v>1775950.44973278</c:v>
                </c:pt>
                <c:pt idx="323">
                  <c:v>1775988.30952443</c:v>
                </c:pt>
                <c:pt idx="324">
                  <c:v>1775858.3360156</c:v>
                </c:pt>
                <c:pt idx="325">
                  <c:v>1775954.98037729</c:v>
                </c:pt>
                <c:pt idx="326">
                  <c:v>1775973.87410974</c:v>
                </c:pt>
                <c:pt idx="327">
                  <c:v>1776046.68337783</c:v>
                </c:pt>
                <c:pt idx="328">
                  <c:v>1775926.73565192</c:v>
                </c:pt>
                <c:pt idx="329">
                  <c:v>1775966.16779953</c:v>
                </c:pt>
                <c:pt idx="330">
                  <c:v>1776105.36725644</c:v>
                </c:pt>
                <c:pt idx="331">
                  <c:v>1776026.31250545</c:v>
                </c:pt>
                <c:pt idx="332">
                  <c:v>1775913.38391555</c:v>
                </c:pt>
                <c:pt idx="333">
                  <c:v>1776028.45751537</c:v>
                </c:pt>
                <c:pt idx="334">
                  <c:v>1775994.28699705</c:v>
                </c:pt>
                <c:pt idx="335">
                  <c:v>1776028.79781646</c:v>
                </c:pt>
                <c:pt idx="336">
                  <c:v>1776042.65805764</c:v>
                </c:pt>
                <c:pt idx="337">
                  <c:v>1776086.37981448</c:v>
                </c:pt>
                <c:pt idx="338">
                  <c:v>1776110.56473925</c:v>
                </c:pt>
                <c:pt idx="339">
                  <c:v>1776031.93152629</c:v>
                </c:pt>
                <c:pt idx="340">
                  <c:v>1776000.69049219</c:v>
                </c:pt>
                <c:pt idx="341">
                  <c:v>1776039.1306903</c:v>
                </c:pt>
                <c:pt idx="342">
                  <c:v>1776027.78700305</c:v>
                </c:pt>
                <c:pt idx="343">
                  <c:v>1776032.99974847</c:v>
                </c:pt>
                <c:pt idx="344">
                  <c:v>1775973.38952946</c:v>
                </c:pt>
                <c:pt idx="345">
                  <c:v>1776012.29456631</c:v>
                </c:pt>
                <c:pt idx="346">
                  <c:v>1776090.67160456</c:v>
                </c:pt>
                <c:pt idx="347">
                  <c:v>1776047.38888039</c:v>
                </c:pt>
                <c:pt idx="348">
                  <c:v>1776020.87897893</c:v>
                </c:pt>
                <c:pt idx="349">
                  <c:v>1776004.69842538</c:v>
                </c:pt>
                <c:pt idx="350">
                  <c:v>1775989.52589355</c:v>
                </c:pt>
                <c:pt idx="351">
                  <c:v>1776049.06952928</c:v>
                </c:pt>
                <c:pt idx="352">
                  <c:v>1776048.14210814</c:v>
                </c:pt>
                <c:pt idx="353">
                  <c:v>1776040.08420469</c:v>
                </c:pt>
                <c:pt idx="354">
                  <c:v>1775991.81309932</c:v>
                </c:pt>
                <c:pt idx="355">
                  <c:v>1776041.40475623</c:v>
                </c:pt>
                <c:pt idx="356">
                  <c:v>1776044.1954087</c:v>
                </c:pt>
                <c:pt idx="357">
                  <c:v>1776033.12261985</c:v>
                </c:pt>
                <c:pt idx="358">
                  <c:v>1776034.8600459</c:v>
                </c:pt>
                <c:pt idx="359">
                  <c:v>1776040.37774405</c:v>
                </c:pt>
                <c:pt idx="360">
                  <c:v>1776061.91973846</c:v>
                </c:pt>
                <c:pt idx="361">
                  <c:v>1776059.80925879</c:v>
                </c:pt>
                <c:pt idx="362">
                  <c:v>1776043.73792772</c:v>
                </c:pt>
                <c:pt idx="363">
                  <c:v>1776058.8782842</c:v>
                </c:pt>
                <c:pt idx="364">
                  <c:v>1776043.72080517</c:v>
                </c:pt>
                <c:pt idx="365">
                  <c:v>1776037.64404095</c:v>
                </c:pt>
                <c:pt idx="366">
                  <c:v>1776032.1737777</c:v>
                </c:pt>
                <c:pt idx="367">
                  <c:v>1776063.45554026</c:v>
                </c:pt>
                <c:pt idx="368">
                  <c:v>1776043.37570366</c:v>
                </c:pt>
                <c:pt idx="369">
                  <c:v>1776060.79094697</c:v>
                </c:pt>
                <c:pt idx="370">
                  <c:v>1776046.4253498</c:v>
                </c:pt>
                <c:pt idx="371">
                  <c:v>1776037.51776045</c:v>
                </c:pt>
                <c:pt idx="372">
                  <c:v>1776048.66668194</c:v>
                </c:pt>
                <c:pt idx="373">
                  <c:v>1776048.64516895</c:v>
                </c:pt>
                <c:pt idx="374">
                  <c:v>1776026.78019501</c:v>
                </c:pt>
                <c:pt idx="375">
                  <c:v>1776043.45988223</c:v>
                </c:pt>
                <c:pt idx="376">
                  <c:v>1776032.07458404</c:v>
                </c:pt>
                <c:pt idx="377">
                  <c:v>1776033.75063005</c:v>
                </c:pt>
                <c:pt idx="378">
                  <c:v>1776026.29373878</c:v>
                </c:pt>
                <c:pt idx="379">
                  <c:v>1776034.75159916</c:v>
                </c:pt>
                <c:pt idx="380">
                  <c:v>1776031.03598157</c:v>
                </c:pt>
                <c:pt idx="381">
                  <c:v>1776033.55935057</c:v>
                </c:pt>
                <c:pt idx="382">
                  <c:v>1776024.07045331</c:v>
                </c:pt>
                <c:pt idx="383">
                  <c:v>1775998.62740023</c:v>
                </c:pt>
                <c:pt idx="384">
                  <c:v>1776014.52065319</c:v>
                </c:pt>
                <c:pt idx="385">
                  <c:v>1776025.2805075</c:v>
                </c:pt>
                <c:pt idx="386">
                  <c:v>1776026.28364333</c:v>
                </c:pt>
                <c:pt idx="387">
                  <c:v>1776037.51105764</c:v>
                </c:pt>
                <c:pt idx="388">
                  <c:v>1776030.08915694</c:v>
                </c:pt>
                <c:pt idx="389">
                  <c:v>1776032.55608373</c:v>
                </c:pt>
                <c:pt idx="390">
                  <c:v>1776026.90524079</c:v>
                </c:pt>
                <c:pt idx="391">
                  <c:v>1776023.3272197</c:v>
                </c:pt>
                <c:pt idx="392">
                  <c:v>1776019.50752956</c:v>
                </c:pt>
                <c:pt idx="393">
                  <c:v>1776017.17329881</c:v>
                </c:pt>
                <c:pt idx="394">
                  <c:v>1776019.67394312</c:v>
                </c:pt>
                <c:pt idx="395">
                  <c:v>1776018.82912009</c:v>
                </c:pt>
                <c:pt idx="396">
                  <c:v>1776022.03419408</c:v>
                </c:pt>
                <c:pt idx="397">
                  <c:v>1776027.23337004</c:v>
                </c:pt>
                <c:pt idx="398">
                  <c:v>1776016.65441691</c:v>
                </c:pt>
                <c:pt idx="399">
                  <c:v>1776023.04002932</c:v>
                </c:pt>
                <c:pt idx="400">
                  <c:v>1776024.93620948</c:v>
                </c:pt>
                <c:pt idx="401">
                  <c:v>1776026.31027516</c:v>
                </c:pt>
                <c:pt idx="402">
                  <c:v>1776033.13187114</c:v>
                </c:pt>
                <c:pt idx="403">
                  <c:v>1776037.66028195</c:v>
                </c:pt>
                <c:pt idx="404">
                  <c:v>1776029.36691085</c:v>
                </c:pt>
                <c:pt idx="405">
                  <c:v>1776026.36191559</c:v>
                </c:pt>
                <c:pt idx="406">
                  <c:v>1776030.46409787</c:v>
                </c:pt>
                <c:pt idx="407">
                  <c:v>1776027.8674389</c:v>
                </c:pt>
                <c:pt idx="408">
                  <c:v>1776033.15161488</c:v>
                </c:pt>
                <c:pt idx="409">
                  <c:v>1776029.9542513</c:v>
                </c:pt>
                <c:pt idx="410">
                  <c:v>1776024.10659508</c:v>
                </c:pt>
                <c:pt idx="411">
                  <c:v>1776025.13904764</c:v>
                </c:pt>
                <c:pt idx="412">
                  <c:v>1776025.68668609</c:v>
                </c:pt>
                <c:pt idx="413">
                  <c:v>1776026.6231504</c:v>
                </c:pt>
                <c:pt idx="414">
                  <c:v>1776033.17619527</c:v>
                </c:pt>
                <c:pt idx="415">
                  <c:v>1776026.41281849</c:v>
                </c:pt>
                <c:pt idx="416">
                  <c:v>1776030.60655359</c:v>
                </c:pt>
                <c:pt idx="417">
                  <c:v>1776026.44710783</c:v>
                </c:pt>
                <c:pt idx="418">
                  <c:v>1776012.56467045</c:v>
                </c:pt>
                <c:pt idx="419">
                  <c:v>1776024.99816521</c:v>
                </c:pt>
                <c:pt idx="420">
                  <c:v>1776024.79430267</c:v>
                </c:pt>
                <c:pt idx="421">
                  <c:v>1776024.28260656</c:v>
                </c:pt>
                <c:pt idx="422">
                  <c:v>1776022.96507096</c:v>
                </c:pt>
                <c:pt idx="423">
                  <c:v>1776018.58984637</c:v>
                </c:pt>
                <c:pt idx="424">
                  <c:v>1776023.77106218</c:v>
                </c:pt>
                <c:pt idx="425">
                  <c:v>1776021.1508521</c:v>
                </c:pt>
                <c:pt idx="426">
                  <c:v>1776023.74187472</c:v>
                </c:pt>
                <c:pt idx="427">
                  <c:v>1776024.41965179</c:v>
                </c:pt>
                <c:pt idx="428">
                  <c:v>1776019.59709378</c:v>
                </c:pt>
                <c:pt idx="429">
                  <c:v>1776018.41507771</c:v>
                </c:pt>
                <c:pt idx="430">
                  <c:v>1776024.28841592</c:v>
                </c:pt>
                <c:pt idx="431">
                  <c:v>1776023.83126367</c:v>
                </c:pt>
                <c:pt idx="432">
                  <c:v>1776026.94636317</c:v>
                </c:pt>
                <c:pt idx="433">
                  <c:v>1776023.99654946</c:v>
                </c:pt>
                <c:pt idx="434">
                  <c:v>1776026.90203811</c:v>
                </c:pt>
                <c:pt idx="435">
                  <c:v>1776026.31011313</c:v>
                </c:pt>
                <c:pt idx="436">
                  <c:v>1776022.86441934</c:v>
                </c:pt>
                <c:pt idx="437">
                  <c:v>1776024.01819541</c:v>
                </c:pt>
                <c:pt idx="438">
                  <c:v>1776022.85638901</c:v>
                </c:pt>
                <c:pt idx="439">
                  <c:v>1776022.92352781</c:v>
                </c:pt>
                <c:pt idx="440">
                  <c:v>1776026.35508332</c:v>
                </c:pt>
                <c:pt idx="441">
                  <c:v>1776022.22724816</c:v>
                </c:pt>
                <c:pt idx="442">
                  <c:v>1776021.88569228</c:v>
                </c:pt>
                <c:pt idx="443">
                  <c:v>1776025.32739485</c:v>
                </c:pt>
                <c:pt idx="444">
                  <c:v>1776027.80002947</c:v>
                </c:pt>
                <c:pt idx="445">
                  <c:v>1776023.68265465</c:v>
                </c:pt>
                <c:pt idx="446">
                  <c:v>1776028.11929905</c:v>
                </c:pt>
                <c:pt idx="447">
                  <c:v>1776023.61483306</c:v>
                </c:pt>
                <c:pt idx="448">
                  <c:v>1776025.9863603</c:v>
                </c:pt>
                <c:pt idx="449">
                  <c:v>1776025.94564139</c:v>
                </c:pt>
                <c:pt idx="450">
                  <c:v>1776025.09785955</c:v>
                </c:pt>
                <c:pt idx="451">
                  <c:v>1776024.37660931</c:v>
                </c:pt>
                <c:pt idx="452">
                  <c:v>1776024.31339983</c:v>
                </c:pt>
                <c:pt idx="453">
                  <c:v>1776025.58036954</c:v>
                </c:pt>
                <c:pt idx="454">
                  <c:v>1776025.50999118</c:v>
                </c:pt>
                <c:pt idx="455">
                  <c:v>1776025.04070566</c:v>
                </c:pt>
                <c:pt idx="456">
                  <c:v>1776025.43733723</c:v>
                </c:pt>
                <c:pt idx="457">
                  <c:v>1776027.72604495</c:v>
                </c:pt>
                <c:pt idx="458">
                  <c:v>1776025.84191359</c:v>
                </c:pt>
                <c:pt idx="459">
                  <c:v>1776025.75199521</c:v>
                </c:pt>
                <c:pt idx="460">
                  <c:v>1776025.00420933</c:v>
                </c:pt>
                <c:pt idx="461">
                  <c:v>1776024.61520376</c:v>
                </c:pt>
                <c:pt idx="462">
                  <c:v>1776024.27879962</c:v>
                </c:pt>
                <c:pt idx="463">
                  <c:v>1776024.35216292</c:v>
                </c:pt>
                <c:pt idx="464">
                  <c:v>1776024.29017001</c:v>
                </c:pt>
                <c:pt idx="465">
                  <c:v>1776024.41024081</c:v>
                </c:pt>
                <c:pt idx="466">
                  <c:v>1776023.95536587</c:v>
                </c:pt>
                <c:pt idx="467">
                  <c:v>1776024.40302023</c:v>
                </c:pt>
                <c:pt idx="468">
                  <c:v>1776023.09096046</c:v>
                </c:pt>
                <c:pt idx="469">
                  <c:v>1776023.92802598</c:v>
                </c:pt>
                <c:pt idx="470">
                  <c:v>1776024.39579495</c:v>
                </c:pt>
                <c:pt idx="471">
                  <c:v>1776023.82657815</c:v>
                </c:pt>
                <c:pt idx="472">
                  <c:v>1776025.29955011</c:v>
                </c:pt>
                <c:pt idx="473">
                  <c:v>1776025.40890403</c:v>
                </c:pt>
                <c:pt idx="474">
                  <c:v>1776025.04485983</c:v>
                </c:pt>
                <c:pt idx="475">
                  <c:v>1776026.1209051</c:v>
                </c:pt>
                <c:pt idx="476">
                  <c:v>1776026.15070594</c:v>
                </c:pt>
                <c:pt idx="477">
                  <c:v>1776026.26491964</c:v>
                </c:pt>
                <c:pt idx="478">
                  <c:v>1776025.6611057</c:v>
                </c:pt>
                <c:pt idx="479">
                  <c:v>1776027.2441001</c:v>
                </c:pt>
                <c:pt idx="480">
                  <c:v>1776026.21010798</c:v>
                </c:pt>
                <c:pt idx="481">
                  <c:v>1776025.97680401</c:v>
                </c:pt>
                <c:pt idx="482">
                  <c:v>1776026.30694156</c:v>
                </c:pt>
                <c:pt idx="483">
                  <c:v>1776026.02489765</c:v>
                </c:pt>
                <c:pt idx="484">
                  <c:v>1776026.85776139</c:v>
                </c:pt>
                <c:pt idx="485">
                  <c:v>1776026.81385045</c:v>
                </c:pt>
                <c:pt idx="486">
                  <c:v>1776026.5922888</c:v>
                </c:pt>
                <c:pt idx="487">
                  <c:v>1776026.74876376</c:v>
                </c:pt>
                <c:pt idx="488">
                  <c:v>1776026.6253057</c:v>
                </c:pt>
                <c:pt idx="489">
                  <c:v>1776026.40424787</c:v>
                </c:pt>
                <c:pt idx="490">
                  <c:v>1776027.11693054</c:v>
                </c:pt>
                <c:pt idx="491">
                  <c:v>1776026.806501</c:v>
                </c:pt>
                <c:pt idx="492">
                  <c:v>1776026.52918272</c:v>
                </c:pt>
                <c:pt idx="493">
                  <c:v>1776026.56171622</c:v>
                </c:pt>
                <c:pt idx="494">
                  <c:v>1776026.73371008</c:v>
                </c:pt>
                <c:pt idx="495">
                  <c:v>1776026.58094251</c:v>
                </c:pt>
                <c:pt idx="496">
                  <c:v>1776026.8600852</c:v>
                </c:pt>
                <c:pt idx="497">
                  <c:v>1776026.36997528</c:v>
                </c:pt>
                <c:pt idx="498">
                  <c:v>1776026.14594242</c:v>
                </c:pt>
                <c:pt idx="499">
                  <c:v>1776026.24394547</c:v>
                </c:pt>
                <c:pt idx="500">
                  <c:v>1776026.28441936</c:v>
                </c:pt>
                <c:pt idx="501">
                  <c:v>1776026.2559183</c:v>
                </c:pt>
                <c:pt idx="502">
                  <c:v>1776026.08591644</c:v>
                </c:pt>
                <c:pt idx="503">
                  <c:v>1776026.45552326</c:v>
                </c:pt>
                <c:pt idx="504">
                  <c:v>1776026.25031944</c:v>
                </c:pt>
                <c:pt idx="505">
                  <c:v>1776025.92756354</c:v>
                </c:pt>
                <c:pt idx="506">
                  <c:v>1776025.76522754</c:v>
                </c:pt>
                <c:pt idx="507">
                  <c:v>1776026.07916089</c:v>
                </c:pt>
                <c:pt idx="508">
                  <c:v>1776025.87517907</c:v>
                </c:pt>
                <c:pt idx="509">
                  <c:v>1776025.95343485</c:v>
                </c:pt>
                <c:pt idx="510">
                  <c:v>1776025.86166742</c:v>
                </c:pt>
                <c:pt idx="511">
                  <c:v>1776025.91767596</c:v>
                </c:pt>
                <c:pt idx="512">
                  <c:v>1776025.89156636</c:v>
                </c:pt>
                <c:pt idx="513">
                  <c:v>1776026.02758478</c:v>
                </c:pt>
                <c:pt idx="514">
                  <c:v>1776026.14451431</c:v>
                </c:pt>
                <c:pt idx="515">
                  <c:v>1776026.06508106</c:v>
                </c:pt>
                <c:pt idx="516">
                  <c:v>1776026.22567903</c:v>
                </c:pt>
                <c:pt idx="517">
                  <c:v>1776026.2543109</c:v>
                </c:pt>
                <c:pt idx="518">
                  <c:v>1776026.51729816</c:v>
                </c:pt>
                <c:pt idx="519">
                  <c:v>1776026.17182614</c:v>
                </c:pt>
                <c:pt idx="520">
                  <c:v>1776026.40925384</c:v>
                </c:pt>
                <c:pt idx="521">
                  <c:v>1776026.05190232</c:v>
                </c:pt>
                <c:pt idx="522">
                  <c:v>1776026.18640678</c:v>
                </c:pt>
                <c:pt idx="523">
                  <c:v>1776026.22339712</c:v>
                </c:pt>
                <c:pt idx="524">
                  <c:v>1776026.24810898</c:v>
                </c:pt>
                <c:pt idx="525">
                  <c:v>1776026.2773369</c:v>
                </c:pt>
                <c:pt idx="526">
                  <c:v>1776026.27614945</c:v>
                </c:pt>
                <c:pt idx="527">
                  <c:v>1776026.28598246</c:v>
                </c:pt>
                <c:pt idx="528">
                  <c:v>1776026.31340369</c:v>
                </c:pt>
                <c:pt idx="529">
                  <c:v>1776026.31326843</c:v>
                </c:pt>
                <c:pt idx="530">
                  <c:v>1776026.44090384</c:v>
                </c:pt>
                <c:pt idx="531">
                  <c:v>1776026.42843908</c:v>
                </c:pt>
                <c:pt idx="532">
                  <c:v>1776026.49566453</c:v>
                </c:pt>
                <c:pt idx="533">
                  <c:v>1776026.46037604</c:v>
                </c:pt>
                <c:pt idx="534">
                  <c:v>1776026.55381085</c:v>
                </c:pt>
                <c:pt idx="535">
                  <c:v>1776026.49162965</c:v>
                </c:pt>
                <c:pt idx="536">
                  <c:v>1776026.58562046</c:v>
                </c:pt>
                <c:pt idx="537">
                  <c:v>1776026.62617605</c:v>
                </c:pt>
                <c:pt idx="538">
                  <c:v>1776026.69358046</c:v>
                </c:pt>
                <c:pt idx="539">
                  <c:v>1776026.73355536</c:v>
                </c:pt>
                <c:pt idx="540">
                  <c:v>1776026.75914378</c:v>
                </c:pt>
                <c:pt idx="541">
                  <c:v>1776026.75160428</c:v>
                </c:pt>
                <c:pt idx="542">
                  <c:v>1776026.77316318</c:v>
                </c:pt>
                <c:pt idx="543">
                  <c:v>1776026.78911313</c:v>
                </c:pt>
                <c:pt idx="544">
                  <c:v>1776026.81318731</c:v>
                </c:pt>
                <c:pt idx="545">
                  <c:v>1776026.6900976</c:v>
                </c:pt>
                <c:pt idx="546">
                  <c:v>1776026.71137203</c:v>
                </c:pt>
                <c:pt idx="547">
                  <c:v>1776026.65340411</c:v>
                </c:pt>
                <c:pt idx="548">
                  <c:v>1776026.6800021</c:v>
                </c:pt>
                <c:pt idx="549">
                  <c:v>1776026.63002005</c:v>
                </c:pt>
                <c:pt idx="550">
                  <c:v>1776026.61845432</c:v>
                </c:pt>
                <c:pt idx="551">
                  <c:v>1776026.73947775</c:v>
                </c:pt>
                <c:pt idx="552">
                  <c:v>1776026.75500874</c:v>
                </c:pt>
                <c:pt idx="553">
                  <c:v>1776026.63282178</c:v>
                </c:pt>
                <c:pt idx="554">
                  <c:v>1776026.70893145</c:v>
                </c:pt>
                <c:pt idx="555">
                  <c:v>1776026.72063306</c:v>
                </c:pt>
                <c:pt idx="556">
                  <c:v>1776026.69801695</c:v>
                </c:pt>
                <c:pt idx="557">
                  <c:v>1776026.74929031</c:v>
                </c:pt>
                <c:pt idx="558">
                  <c:v>1776026.70423169</c:v>
                </c:pt>
                <c:pt idx="559">
                  <c:v>1776026.70617456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9.83986080632656</c:v>
                </c:pt>
                <c:pt idx="2">
                  <c:v>11.0739183550728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9.93044509907689</c:v>
                </c:pt>
                <c:pt idx="2">
                  <c:v>10.8309169596651</c:v>
                </c:pt>
                <c:pt idx="3">
                  <c:v>0.40930172858254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0.0905842927503326</c:v>
                </c:pt>
                <c:pt idx="2">
                  <c:v>9.59685941091881</c:v>
                </c:pt>
                <c:pt idx="3">
                  <c:v>11.4832200836553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9.83818299077842</c:v>
                </c:pt>
                <c:pt idx="2">
                  <c:v>11.1041446411743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9.92378898266188</c:v>
                </c:pt>
                <c:pt idx="2">
                  <c:v>10.874289235598</c:v>
                </c:pt>
                <c:pt idx="3">
                  <c:v>0.387313268578931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0.0856059918834627</c:v>
                </c:pt>
                <c:pt idx="2">
                  <c:v>9.60832758520203</c:v>
                </c:pt>
                <c:pt idx="3">
                  <c:v>11.4914579097533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9.84977157288929</c:v>
                </c:pt>
                <c:pt idx="2">
                  <c:v>11.1386928820561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9.93217395946694</c:v>
                </c:pt>
                <c:pt idx="2">
                  <c:v>10.9172659424892</c:v>
                </c:pt>
                <c:pt idx="3">
                  <c:v>0.37314429433552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0.0824023865776494</c:v>
                </c:pt>
                <c:pt idx="2">
                  <c:v>9.62834463332243</c:v>
                </c:pt>
                <c:pt idx="3">
                  <c:v>11.5118371763916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9.87541793607617</c:v>
                </c:pt>
                <c:pt idx="2">
                  <c:v>11.1805177294799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9.95606904631124</c:v>
                </c:pt>
                <c:pt idx="2">
                  <c:v>10.963639583678</c:v>
                </c:pt>
                <c:pt idx="3">
                  <c:v>0.365403449351679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0.0806511102350698</c:v>
                </c:pt>
                <c:pt idx="2">
                  <c:v>9.65853979027426</c:v>
                </c:pt>
                <c:pt idx="3">
                  <c:v>11.5459211788316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9.88827439414869</c:v>
                </c:pt>
                <c:pt idx="2">
                  <c:v>11.2002993974918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9.96823587266607</c:v>
                </c:pt>
                <c:pt idx="2">
                  <c:v>10.9852053798588</c:v>
                </c:pt>
                <c:pt idx="3">
                  <c:v>0.362354904444373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0.079961478517383</c:v>
                </c:pt>
                <c:pt idx="2">
                  <c:v>9.67318037651562</c:v>
                </c:pt>
                <c:pt idx="3">
                  <c:v>11.5626543019362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9.88823518027248</c:v>
                </c:pt>
                <c:pt idx="2">
                  <c:v>11.1982892805237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9.96850839393619</c:v>
                </c:pt>
                <c:pt idx="2">
                  <c:v>10.9823693143725</c:v>
                </c:pt>
                <c:pt idx="3">
                  <c:v>0.363737583677827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0.0802732136637089</c:v>
                </c:pt>
                <c:pt idx="2">
                  <c:v>9.67231521412128</c:v>
                </c:pt>
                <c:pt idx="3">
                  <c:v>11.5620268642015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9.85834972342456</c:v>
                </c:pt>
                <c:pt idx="2">
                  <c:v>11.1551407770445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9.93982199131213</c:v>
                </c:pt>
                <c:pt idx="2">
                  <c:v>11.0916529653608</c:v>
                </c:pt>
                <c:pt idx="3">
                  <c:v>0.369030001375551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0.0814722678875705</c:v>
                </c:pt>
                <c:pt idx="2">
                  <c:v>9.79486191174084</c:v>
                </c:pt>
                <c:pt idx="3">
                  <c:v>11.52417077842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9.85950988790973</c:v>
                </c:pt>
                <c:pt idx="2">
                  <c:v>11.1310134738671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9.94492441447055</c:v>
                </c:pt>
                <c:pt idx="2">
                  <c:v>11.0646035773297</c:v>
                </c:pt>
                <c:pt idx="3">
                  <c:v>0.386485215205878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0.0854145265608271</c:v>
                </c:pt>
                <c:pt idx="2">
                  <c:v>9.79309999137237</c:v>
                </c:pt>
                <c:pt idx="3">
                  <c:v>11.517498689073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9.86184771504291</c:v>
                </c:pt>
                <c:pt idx="2">
                  <c:v>11.0877592231377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9.95439653336332</c:v>
                </c:pt>
                <c:pt idx="2">
                  <c:v>11.0160906281455</c:v>
                </c:pt>
                <c:pt idx="3">
                  <c:v>0.41798514579309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0.0925488183204102</c:v>
                </c:pt>
                <c:pt idx="2">
                  <c:v>9.79017912005073</c:v>
                </c:pt>
                <c:pt idx="3">
                  <c:v>11.5057443689308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9.86626540860319</c:v>
                </c:pt>
                <c:pt idx="2">
                  <c:v>11.0173213148297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9.97061497818095</c:v>
                </c:pt>
                <c:pt idx="2">
                  <c:v>10.9370342139861</c:v>
                </c:pt>
                <c:pt idx="3">
                  <c:v>0.469841539179855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0.104349569577765</c:v>
                </c:pt>
                <c:pt idx="2">
                  <c:v>9.78597830775951</c:v>
                </c:pt>
                <c:pt idx="3">
                  <c:v>11.4871628540096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TT!$B$2:$B$561</c:f>
              <c:numCache>
                <c:formatCode>General</c:formatCode>
                <c:ptCount val="560"/>
                <c:pt idx="0">
                  <c:v>835004.616424263</c:v>
                </c:pt>
                <c:pt idx="1">
                  <c:v>8350046.16424263</c:v>
                </c:pt>
                <c:pt idx="2">
                  <c:v>8124979.99823184</c:v>
                </c:pt>
                <c:pt idx="3">
                  <c:v>7900617.15911088</c:v>
                </c:pt>
                <c:pt idx="4">
                  <c:v>7676737.56842121</c:v>
                </c:pt>
                <c:pt idx="5">
                  <c:v>7453195.78375519</c:v>
                </c:pt>
                <c:pt idx="6">
                  <c:v>7229888.81274855</c:v>
                </c:pt>
                <c:pt idx="7">
                  <c:v>7006738.71502123</c:v>
                </c:pt>
                <c:pt idx="8">
                  <c:v>6783682.31523477</c:v>
                </c:pt>
                <c:pt idx="9">
                  <c:v>6560664.485115</c:v>
                </c:pt>
                <c:pt idx="10">
                  <c:v>6337633.16103522</c:v>
                </c:pt>
                <c:pt idx="11">
                  <c:v>6106177.93890257</c:v>
                </c:pt>
                <c:pt idx="12">
                  <c:v>5874139.39459374</c:v>
                </c:pt>
                <c:pt idx="13">
                  <c:v>5641046.59249006</c:v>
                </c:pt>
                <c:pt idx="14">
                  <c:v>5406215.91684278</c:v>
                </c:pt>
                <c:pt idx="15">
                  <c:v>4175023.08212131</c:v>
                </c:pt>
                <c:pt idx="16">
                  <c:v>3706552.7999091</c:v>
                </c:pt>
                <c:pt idx="17">
                  <c:v>3482379.93586709</c:v>
                </c:pt>
                <c:pt idx="18">
                  <c:v>3307165.50795249</c:v>
                </c:pt>
                <c:pt idx="19">
                  <c:v>3267495.50318696</c:v>
                </c:pt>
                <c:pt idx="20">
                  <c:v>3138279.0542498</c:v>
                </c:pt>
                <c:pt idx="21">
                  <c:v>3099153.19834759</c:v>
                </c:pt>
                <c:pt idx="22">
                  <c:v>2998837.57404349</c:v>
                </c:pt>
                <c:pt idx="23">
                  <c:v>2960481.7009065</c:v>
                </c:pt>
                <c:pt idx="24">
                  <c:v>2882082.6623014</c:v>
                </c:pt>
                <c:pt idx="25">
                  <c:v>2844416.31334295</c:v>
                </c:pt>
                <c:pt idx="26">
                  <c:v>2783134.6643882</c:v>
                </c:pt>
                <c:pt idx="27">
                  <c:v>2792945.7974186</c:v>
                </c:pt>
                <c:pt idx="28">
                  <c:v>2930567.17941308</c:v>
                </c:pt>
                <c:pt idx="29">
                  <c:v>2831968.25978862</c:v>
                </c:pt>
                <c:pt idx="30">
                  <c:v>2697845.89283817</c:v>
                </c:pt>
                <c:pt idx="31">
                  <c:v>2497603.26916308</c:v>
                </c:pt>
                <c:pt idx="32">
                  <c:v>2410143.74647427</c:v>
                </c:pt>
                <c:pt idx="33">
                  <c:v>2334167.63586656</c:v>
                </c:pt>
                <c:pt idx="34">
                  <c:v>2178588.29818602</c:v>
                </c:pt>
                <c:pt idx="35">
                  <c:v>2132302.0877371</c:v>
                </c:pt>
                <c:pt idx="36">
                  <c:v>2117473.23196843</c:v>
                </c:pt>
                <c:pt idx="37">
                  <c:v>2085485.26726686</c:v>
                </c:pt>
                <c:pt idx="38">
                  <c:v>2039610.24074773</c:v>
                </c:pt>
                <c:pt idx="39">
                  <c:v>2062865.12572112</c:v>
                </c:pt>
                <c:pt idx="40">
                  <c:v>2084202.73774105</c:v>
                </c:pt>
                <c:pt idx="41">
                  <c:v>2028707.80375738</c:v>
                </c:pt>
                <c:pt idx="42">
                  <c:v>2048650.85218452</c:v>
                </c:pt>
                <c:pt idx="43">
                  <c:v>2003348.25624264</c:v>
                </c:pt>
                <c:pt idx="44">
                  <c:v>2015320.95727421</c:v>
                </c:pt>
                <c:pt idx="45">
                  <c:v>2013614.78369268</c:v>
                </c:pt>
                <c:pt idx="46">
                  <c:v>1997345.30495613</c:v>
                </c:pt>
                <c:pt idx="47">
                  <c:v>1874528.52081424</c:v>
                </c:pt>
                <c:pt idx="48">
                  <c:v>1779650.42401394</c:v>
                </c:pt>
                <c:pt idx="49">
                  <c:v>1713733.18856965</c:v>
                </c:pt>
                <c:pt idx="50">
                  <c:v>1670662.43351958</c:v>
                </c:pt>
                <c:pt idx="51">
                  <c:v>1642694.96050975</c:v>
                </c:pt>
                <c:pt idx="52">
                  <c:v>1602953.41176962</c:v>
                </c:pt>
                <c:pt idx="53">
                  <c:v>1603176.7663222</c:v>
                </c:pt>
                <c:pt idx="54">
                  <c:v>1526492.6870515</c:v>
                </c:pt>
                <c:pt idx="55">
                  <c:v>1495425.75133415</c:v>
                </c:pt>
                <c:pt idx="56">
                  <c:v>1450395.89050335</c:v>
                </c:pt>
                <c:pt idx="57">
                  <c:v>1432508.69049713</c:v>
                </c:pt>
                <c:pt idx="58">
                  <c:v>1426007.81083458</c:v>
                </c:pt>
                <c:pt idx="59">
                  <c:v>1410684.578871</c:v>
                </c:pt>
                <c:pt idx="60">
                  <c:v>1407844.22864192</c:v>
                </c:pt>
                <c:pt idx="61">
                  <c:v>1372059.7541858</c:v>
                </c:pt>
                <c:pt idx="62">
                  <c:v>1344760.21656881</c:v>
                </c:pt>
                <c:pt idx="63">
                  <c:v>1345169.75319983</c:v>
                </c:pt>
                <c:pt idx="64">
                  <c:v>1321718.13285838</c:v>
                </c:pt>
                <c:pt idx="65">
                  <c:v>1322995.83084667</c:v>
                </c:pt>
                <c:pt idx="66">
                  <c:v>1267468.29913981</c:v>
                </c:pt>
                <c:pt idx="67">
                  <c:v>1246808.05538068</c:v>
                </c:pt>
                <c:pt idx="68">
                  <c:v>1227783.39974805</c:v>
                </c:pt>
                <c:pt idx="69">
                  <c:v>1189861.99161177</c:v>
                </c:pt>
                <c:pt idx="70">
                  <c:v>1143687.36557624</c:v>
                </c:pt>
                <c:pt idx="71">
                  <c:v>1109413.48862755</c:v>
                </c:pt>
                <c:pt idx="72">
                  <c:v>1091151.27413388</c:v>
                </c:pt>
                <c:pt idx="73">
                  <c:v>1075328.91258475</c:v>
                </c:pt>
                <c:pt idx="74">
                  <c:v>1080312.16590914</c:v>
                </c:pt>
                <c:pt idx="75">
                  <c:v>1083431.85686543</c:v>
                </c:pt>
                <c:pt idx="76">
                  <c:v>1060528.51747092</c:v>
                </c:pt>
                <c:pt idx="77">
                  <c:v>1037150.28964652</c:v>
                </c:pt>
                <c:pt idx="78">
                  <c:v>1024943.40426343</c:v>
                </c:pt>
                <c:pt idx="79">
                  <c:v>1000928.3134069</c:v>
                </c:pt>
                <c:pt idx="80">
                  <c:v>995485.220044222</c:v>
                </c:pt>
                <c:pt idx="81">
                  <c:v>994545.324954785</c:v>
                </c:pt>
                <c:pt idx="82">
                  <c:v>967593.861217386</c:v>
                </c:pt>
                <c:pt idx="83">
                  <c:v>946508.728813192</c:v>
                </c:pt>
                <c:pt idx="84">
                  <c:v>919059.9310979</c:v>
                </c:pt>
                <c:pt idx="85">
                  <c:v>902999.922842287</c:v>
                </c:pt>
                <c:pt idx="86">
                  <c:v>881187.911427566</c:v>
                </c:pt>
                <c:pt idx="87">
                  <c:v>864405.080973039</c:v>
                </c:pt>
                <c:pt idx="88">
                  <c:v>852162.324155983</c:v>
                </c:pt>
                <c:pt idx="89">
                  <c:v>842121.600337573</c:v>
                </c:pt>
                <c:pt idx="90">
                  <c:v>840286.935988824</c:v>
                </c:pt>
                <c:pt idx="91">
                  <c:v>833190.139117258</c:v>
                </c:pt>
                <c:pt idx="92">
                  <c:v>834606.509410652</c:v>
                </c:pt>
                <c:pt idx="93">
                  <c:v>814089.958328409</c:v>
                </c:pt>
                <c:pt idx="94">
                  <c:v>800608.497076632</c:v>
                </c:pt>
                <c:pt idx="95">
                  <c:v>791887.192854563</c:v>
                </c:pt>
                <c:pt idx="96">
                  <c:v>791939.785485322</c:v>
                </c:pt>
                <c:pt idx="97">
                  <c:v>774508.189351467</c:v>
                </c:pt>
                <c:pt idx="98">
                  <c:v>769308.362318441</c:v>
                </c:pt>
                <c:pt idx="99">
                  <c:v>757300.159068737</c:v>
                </c:pt>
                <c:pt idx="100">
                  <c:v>739316.871258812</c:v>
                </c:pt>
                <c:pt idx="101">
                  <c:v>724430.865393667</c:v>
                </c:pt>
                <c:pt idx="102">
                  <c:v>713947.587923117</c:v>
                </c:pt>
                <c:pt idx="103">
                  <c:v>704676.322173491</c:v>
                </c:pt>
                <c:pt idx="104">
                  <c:v>701430.946919918</c:v>
                </c:pt>
                <c:pt idx="105">
                  <c:v>691103.383878767</c:v>
                </c:pt>
                <c:pt idx="106">
                  <c:v>681788.222908529</c:v>
                </c:pt>
                <c:pt idx="107">
                  <c:v>681845.680103129</c:v>
                </c:pt>
                <c:pt idx="108">
                  <c:v>682549.876362846</c:v>
                </c:pt>
                <c:pt idx="109">
                  <c:v>670231.425166396</c:v>
                </c:pt>
                <c:pt idx="110">
                  <c:v>663702.309258306</c:v>
                </c:pt>
                <c:pt idx="111">
                  <c:v>658263.529458539</c:v>
                </c:pt>
                <c:pt idx="112">
                  <c:v>648357.285023358</c:v>
                </c:pt>
                <c:pt idx="113">
                  <c:v>639295.952197914</c:v>
                </c:pt>
                <c:pt idx="114">
                  <c:v>627322.988141638</c:v>
                </c:pt>
                <c:pt idx="115">
                  <c:v>621138.992066695</c:v>
                </c:pt>
                <c:pt idx="116">
                  <c:v>611353.247801072</c:v>
                </c:pt>
                <c:pt idx="117">
                  <c:v>602541.290723646</c:v>
                </c:pt>
                <c:pt idx="118">
                  <c:v>595693.096931899</c:v>
                </c:pt>
                <c:pt idx="119">
                  <c:v>589919.055877727</c:v>
                </c:pt>
                <c:pt idx="120">
                  <c:v>585336.282529489</c:v>
                </c:pt>
                <c:pt idx="121">
                  <c:v>578390.227821446</c:v>
                </c:pt>
                <c:pt idx="122">
                  <c:v>572385.719086305</c:v>
                </c:pt>
                <c:pt idx="123">
                  <c:v>573374.432538334</c:v>
                </c:pt>
                <c:pt idx="124">
                  <c:v>563516.026496487</c:v>
                </c:pt>
                <c:pt idx="125">
                  <c:v>557567.170995322</c:v>
                </c:pt>
                <c:pt idx="126">
                  <c:v>553246.32173478</c:v>
                </c:pt>
                <c:pt idx="127">
                  <c:v>546980.22495098</c:v>
                </c:pt>
                <c:pt idx="128">
                  <c:v>541612.282453991</c:v>
                </c:pt>
                <c:pt idx="129">
                  <c:v>537382.548171571</c:v>
                </c:pt>
                <c:pt idx="130">
                  <c:v>529052.120585255</c:v>
                </c:pt>
                <c:pt idx="131">
                  <c:v>521766.778878175</c:v>
                </c:pt>
                <c:pt idx="132">
                  <c:v>516082.746427707</c:v>
                </c:pt>
                <c:pt idx="133">
                  <c:v>510828.534251565</c:v>
                </c:pt>
                <c:pt idx="134">
                  <c:v>508917.413223464</c:v>
                </c:pt>
                <c:pt idx="135">
                  <c:v>502988.788827042</c:v>
                </c:pt>
                <c:pt idx="136">
                  <c:v>497638.861345088</c:v>
                </c:pt>
                <c:pt idx="137">
                  <c:v>497797.850294868</c:v>
                </c:pt>
                <c:pt idx="138">
                  <c:v>497288.553332155</c:v>
                </c:pt>
                <c:pt idx="139">
                  <c:v>491451.799695332</c:v>
                </c:pt>
                <c:pt idx="140">
                  <c:v>487626.216325701</c:v>
                </c:pt>
                <c:pt idx="141">
                  <c:v>488308.429491526</c:v>
                </c:pt>
                <c:pt idx="142">
                  <c:v>484043.215782521</c:v>
                </c:pt>
                <c:pt idx="143">
                  <c:v>478591.321669989</c:v>
                </c:pt>
                <c:pt idx="144">
                  <c:v>472061.785467427</c:v>
                </c:pt>
                <c:pt idx="145">
                  <c:v>469434.980468294</c:v>
                </c:pt>
                <c:pt idx="146">
                  <c:v>464377.27663413</c:v>
                </c:pt>
                <c:pt idx="147">
                  <c:v>459334.855739317</c:v>
                </c:pt>
                <c:pt idx="148">
                  <c:v>455272.089433403</c:v>
                </c:pt>
                <c:pt idx="149">
                  <c:v>451623.271007056</c:v>
                </c:pt>
                <c:pt idx="150">
                  <c:v>449167.56159762</c:v>
                </c:pt>
                <c:pt idx="151">
                  <c:v>445343.084417015</c:v>
                </c:pt>
                <c:pt idx="152">
                  <c:v>441577.398842408</c:v>
                </c:pt>
                <c:pt idx="153">
                  <c:v>442234.726984002</c:v>
                </c:pt>
                <c:pt idx="154">
                  <c:v>436661.113997064</c:v>
                </c:pt>
                <c:pt idx="155">
                  <c:v>433732.08363784</c:v>
                </c:pt>
                <c:pt idx="156">
                  <c:v>433218.265066753</c:v>
                </c:pt>
                <c:pt idx="157">
                  <c:v>434320.909203522</c:v>
                </c:pt>
                <c:pt idx="158">
                  <c:v>433421.583616105</c:v>
                </c:pt>
                <c:pt idx="159">
                  <c:v>429749.060564552</c:v>
                </c:pt>
                <c:pt idx="160">
                  <c:v>424969.883481317</c:v>
                </c:pt>
                <c:pt idx="161">
                  <c:v>420804.588352406</c:v>
                </c:pt>
                <c:pt idx="162">
                  <c:v>417300.035598627</c:v>
                </c:pt>
                <c:pt idx="163">
                  <c:v>413872.542975617</c:v>
                </c:pt>
                <c:pt idx="164">
                  <c:v>412659.748596403</c:v>
                </c:pt>
                <c:pt idx="165">
                  <c:v>408787.381021505</c:v>
                </c:pt>
                <c:pt idx="166">
                  <c:v>405558.874436101</c:v>
                </c:pt>
                <c:pt idx="167">
                  <c:v>402037.057267965</c:v>
                </c:pt>
                <c:pt idx="168">
                  <c:v>401227.330019057</c:v>
                </c:pt>
                <c:pt idx="169">
                  <c:v>398615.901857772</c:v>
                </c:pt>
                <c:pt idx="170">
                  <c:v>394573.270529119</c:v>
                </c:pt>
                <c:pt idx="171">
                  <c:v>394765.16261009</c:v>
                </c:pt>
                <c:pt idx="172">
                  <c:v>395225.398589982</c:v>
                </c:pt>
                <c:pt idx="173">
                  <c:v>392107.62214391</c:v>
                </c:pt>
                <c:pt idx="174">
                  <c:v>391350.965624387</c:v>
                </c:pt>
                <c:pt idx="175">
                  <c:v>389837.09921588</c:v>
                </c:pt>
                <c:pt idx="176">
                  <c:v>387309.644031078</c:v>
                </c:pt>
                <c:pt idx="177">
                  <c:v>384348.185165115</c:v>
                </c:pt>
                <c:pt idx="178">
                  <c:v>381817.126285776</c:v>
                </c:pt>
                <c:pt idx="179">
                  <c:v>379200.563621175</c:v>
                </c:pt>
                <c:pt idx="180">
                  <c:v>377864.193978533</c:v>
                </c:pt>
                <c:pt idx="181">
                  <c:v>375596.880792247</c:v>
                </c:pt>
                <c:pt idx="182">
                  <c:v>374981.223451866</c:v>
                </c:pt>
                <c:pt idx="183">
                  <c:v>371986.947250192</c:v>
                </c:pt>
                <c:pt idx="184">
                  <c:v>369158.844182986</c:v>
                </c:pt>
                <c:pt idx="185">
                  <c:v>369283.895713948</c:v>
                </c:pt>
                <c:pt idx="186">
                  <c:v>367420.993219046</c:v>
                </c:pt>
                <c:pt idx="187">
                  <c:v>367100.140713154</c:v>
                </c:pt>
                <c:pt idx="188">
                  <c:v>366366.133712687</c:v>
                </c:pt>
                <c:pt idx="189">
                  <c:v>367194.028227387</c:v>
                </c:pt>
                <c:pt idx="190">
                  <c:v>364385.626138676</c:v>
                </c:pt>
                <c:pt idx="191">
                  <c:v>362597.632355888</c:v>
                </c:pt>
                <c:pt idx="192">
                  <c:v>361323.407511262</c:v>
                </c:pt>
                <c:pt idx="193">
                  <c:v>359865.673453104</c:v>
                </c:pt>
                <c:pt idx="194">
                  <c:v>359925.278891802</c:v>
                </c:pt>
                <c:pt idx="195">
                  <c:v>357854.913222596</c:v>
                </c:pt>
                <c:pt idx="196">
                  <c:v>356400.622664929</c:v>
                </c:pt>
                <c:pt idx="197">
                  <c:v>354088.189511596</c:v>
                </c:pt>
                <c:pt idx="198">
                  <c:v>354402.086646032</c:v>
                </c:pt>
                <c:pt idx="199">
                  <c:v>353687.567777244</c:v>
                </c:pt>
                <c:pt idx="200">
                  <c:v>351014.427165049</c:v>
                </c:pt>
                <c:pt idx="201">
                  <c:v>351781.981340156</c:v>
                </c:pt>
                <c:pt idx="202">
                  <c:v>351353.638867635</c:v>
                </c:pt>
                <c:pt idx="203">
                  <c:v>351246.810181162</c:v>
                </c:pt>
                <c:pt idx="204">
                  <c:v>350029.947057266</c:v>
                </c:pt>
                <c:pt idx="205">
                  <c:v>350679.232372232</c:v>
                </c:pt>
                <c:pt idx="206">
                  <c:v>350174.585889137</c:v>
                </c:pt>
                <c:pt idx="207">
                  <c:v>349127.956575938</c:v>
                </c:pt>
                <c:pt idx="208">
                  <c:v>348372.466630185</c:v>
                </c:pt>
                <c:pt idx="209">
                  <c:v>346840.333816022</c:v>
                </c:pt>
                <c:pt idx="210">
                  <c:v>347156.711049968</c:v>
                </c:pt>
                <c:pt idx="211">
                  <c:v>346697.003241159</c:v>
                </c:pt>
                <c:pt idx="212">
                  <c:v>347696.963891763</c:v>
                </c:pt>
                <c:pt idx="213">
                  <c:v>346104.494517919</c:v>
                </c:pt>
                <c:pt idx="214">
                  <c:v>344993.732260967</c:v>
                </c:pt>
                <c:pt idx="215">
                  <c:v>346605.829536971</c:v>
                </c:pt>
                <c:pt idx="216">
                  <c:v>345360.696692773</c:v>
                </c:pt>
                <c:pt idx="217">
                  <c:v>345840.648942451</c:v>
                </c:pt>
                <c:pt idx="218">
                  <c:v>345284.232417842</c:v>
                </c:pt>
                <c:pt idx="219">
                  <c:v>344048.810652279</c:v>
                </c:pt>
                <c:pt idx="220">
                  <c:v>344640.427355948</c:v>
                </c:pt>
                <c:pt idx="221">
                  <c:v>344255.970629033</c:v>
                </c:pt>
                <c:pt idx="222">
                  <c:v>344508.39748873</c:v>
                </c:pt>
                <c:pt idx="223">
                  <c:v>344530.531899838</c:v>
                </c:pt>
                <c:pt idx="224">
                  <c:v>345728.073241695</c:v>
                </c:pt>
                <c:pt idx="225">
                  <c:v>345392.315089742</c:v>
                </c:pt>
                <c:pt idx="226">
                  <c:v>344795.00801097</c:v>
                </c:pt>
                <c:pt idx="227">
                  <c:v>343197.00795602</c:v>
                </c:pt>
                <c:pt idx="228">
                  <c:v>344504.585801823</c:v>
                </c:pt>
                <c:pt idx="229">
                  <c:v>345708.095950771</c:v>
                </c:pt>
                <c:pt idx="230">
                  <c:v>343585.25182869</c:v>
                </c:pt>
                <c:pt idx="231">
                  <c:v>344241.587391447</c:v>
                </c:pt>
                <c:pt idx="232">
                  <c:v>344749.647644571</c:v>
                </c:pt>
                <c:pt idx="233">
                  <c:v>344525.604953251</c:v>
                </c:pt>
                <c:pt idx="234">
                  <c:v>345856.049654569</c:v>
                </c:pt>
                <c:pt idx="235">
                  <c:v>343655.912474508</c:v>
                </c:pt>
                <c:pt idx="236">
                  <c:v>342966.372060171</c:v>
                </c:pt>
                <c:pt idx="237">
                  <c:v>342886.67209995</c:v>
                </c:pt>
                <c:pt idx="238">
                  <c:v>341169.185559246</c:v>
                </c:pt>
                <c:pt idx="239">
                  <c:v>340837.35645212</c:v>
                </c:pt>
                <c:pt idx="240">
                  <c:v>339411.001397234</c:v>
                </c:pt>
                <c:pt idx="241">
                  <c:v>340543.953243153</c:v>
                </c:pt>
                <c:pt idx="242">
                  <c:v>341451.447551562</c:v>
                </c:pt>
                <c:pt idx="243">
                  <c:v>339929.73587731</c:v>
                </c:pt>
                <c:pt idx="244">
                  <c:v>341824.910117065</c:v>
                </c:pt>
                <c:pt idx="245">
                  <c:v>342454.772698116</c:v>
                </c:pt>
                <c:pt idx="246">
                  <c:v>341675.361394906</c:v>
                </c:pt>
                <c:pt idx="247">
                  <c:v>341728.556800691</c:v>
                </c:pt>
                <c:pt idx="248">
                  <c:v>344121.688067664</c:v>
                </c:pt>
                <c:pt idx="249">
                  <c:v>343696.037324096</c:v>
                </c:pt>
                <c:pt idx="250">
                  <c:v>344847.470893647</c:v>
                </c:pt>
                <c:pt idx="251">
                  <c:v>343177.281690076</c:v>
                </c:pt>
                <c:pt idx="252">
                  <c:v>343160.337797313</c:v>
                </c:pt>
                <c:pt idx="253">
                  <c:v>345880.150169656</c:v>
                </c:pt>
                <c:pt idx="254">
                  <c:v>344474.202801005</c:v>
                </c:pt>
                <c:pt idx="255">
                  <c:v>344623.331276257</c:v>
                </c:pt>
                <c:pt idx="256">
                  <c:v>344718.925565248</c:v>
                </c:pt>
                <c:pt idx="257">
                  <c:v>343927.778323021</c:v>
                </c:pt>
                <c:pt idx="258">
                  <c:v>343272.708635072</c:v>
                </c:pt>
                <c:pt idx="259">
                  <c:v>343733.779270944</c:v>
                </c:pt>
                <c:pt idx="260">
                  <c:v>344461.975364003</c:v>
                </c:pt>
                <c:pt idx="261">
                  <c:v>343575.036162821</c:v>
                </c:pt>
                <c:pt idx="262">
                  <c:v>343671.850068788</c:v>
                </c:pt>
                <c:pt idx="263">
                  <c:v>343000.333917982</c:v>
                </c:pt>
                <c:pt idx="264">
                  <c:v>343250.497918883</c:v>
                </c:pt>
                <c:pt idx="265">
                  <c:v>342824.159854264</c:v>
                </c:pt>
                <c:pt idx="266">
                  <c:v>342835.257544882</c:v>
                </c:pt>
                <c:pt idx="267">
                  <c:v>341473.35843002</c:v>
                </c:pt>
                <c:pt idx="268">
                  <c:v>343125.794846278</c:v>
                </c:pt>
                <c:pt idx="269">
                  <c:v>343070.778920559</c:v>
                </c:pt>
                <c:pt idx="270">
                  <c:v>343304.423908976</c:v>
                </c:pt>
                <c:pt idx="271">
                  <c:v>342408.888826695</c:v>
                </c:pt>
                <c:pt idx="272">
                  <c:v>342303.334435169</c:v>
                </c:pt>
                <c:pt idx="273">
                  <c:v>342256.996946297</c:v>
                </c:pt>
                <c:pt idx="274">
                  <c:v>342487.703943558</c:v>
                </c:pt>
                <c:pt idx="275">
                  <c:v>343149.421591945</c:v>
                </c:pt>
                <c:pt idx="276">
                  <c:v>342400.583159598</c:v>
                </c:pt>
                <c:pt idx="277">
                  <c:v>342490.873995753</c:v>
                </c:pt>
                <c:pt idx="278">
                  <c:v>343006.598464764</c:v>
                </c:pt>
                <c:pt idx="279">
                  <c:v>342836.497884321</c:v>
                </c:pt>
                <c:pt idx="280">
                  <c:v>343097.068698692</c:v>
                </c:pt>
                <c:pt idx="281">
                  <c:v>343111.342222006</c:v>
                </c:pt>
                <c:pt idx="282">
                  <c:v>342697.52395229</c:v>
                </c:pt>
                <c:pt idx="283">
                  <c:v>344310.688354488</c:v>
                </c:pt>
                <c:pt idx="284">
                  <c:v>343072.384909146</c:v>
                </c:pt>
                <c:pt idx="285">
                  <c:v>342735.585701676</c:v>
                </c:pt>
                <c:pt idx="286">
                  <c:v>342120.600918494</c:v>
                </c:pt>
                <c:pt idx="287">
                  <c:v>342677.293607562</c:v>
                </c:pt>
                <c:pt idx="288">
                  <c:v>343046.647203194</c:v>
                </c:pt>
                <c:pt idx="289">
                  <c:v>342801.336524988</c:v>
                </c:pt>
                <c:pt idx="290">
                  <c:v>342963.128348312</c:v>
                </c:pt>
                <c:pt idx="291">
                  <c:v>343092.815132532</c:v>
                </c:pt>
                <c:pt idx="292">
                  <c:v>343176.496968628</c:v>
                </c:pt>
                <c:pt idx="293">
                  <c:v>343207.259343684</c:v>
                </c:pt>
                <c:pt idx="294">
                  <c:v>343043.020242082</c:v>
                </c:pt>
                <c:pt idx="295">
                  <c:v>343118.591718953</c:v>
                </c:pt>
                <c:pt idx="296">
                  <c:v>342470.684243624</c:v>
                </c:pt>
                <c:pt idx="297">
                  <c:v>343042.598742156</c:v>
                </c:pt>
                <c:pt idx="298">
                  <c:v>343127.40087304</c:v>
                </c:pt>
                <c:pt idx="299">
                  <c:v>343219.837064413</c:v>
                </c:pt>
                <c:pt idx="300">
                  <c:v>343258.149116898</c:v>
                </c:pt>
                <c:pt idx="301">
                  <c:v>342782.92905724</c:v>
                </c:pt>
                <c:pt idx="302">
                  <c:v>342313.813420468</c:v>
                </c:pt>
                <c:pt idx="303">
                  <c:v>342572.387003161</c:v>
                </c:pt>
                <c:pt idx="304">
                  <c:v>343014.657661894</c:v>
                </c:pt>
                <c:pt idx="305">
                  <c:v>342680.367255369</c:v>
                </c:pt>
                <c:pt idx="306">
                  <c:v>342363.645367931</c:v>
                </c:pt>
                <c:pt idx="307">
                  <c:v>342777.496061347</c:v>
                </c:pt>
                <c:pt idx="308">
                  <c:v>342583.283504935</c:v>
                </c:pt>
                <c:pt idx="309">
                  <c:v>342533.10437996</c:v>
                </c:pt>
                <c:pt idx="310">
                  <c:v>342457.716177541</c:v>
                </c:pt>
                <c:pt idx="311">
                  <c:v>342471.315708096</c:v>
                </c:pt>
                <c:pt idx="312">
                  <c:v>342644.226357183</c:v>
                </c:pt>
                <c:pt idx="313">
                  <c:v>342311.861295344</c:v>
                </c:pt>
                <c:pt idx="314">
                  <c:v>342475.825376536</c:v>
                </c:pt>
                <c:pt idx="315">
                  <c:v>342644.166132601</c:v>
                </c:pt>
                <c:pt idx="316">
                  <c:v>342470.396290184</c:v>
                </c:pt>
                <c:pt idx="317">
                  <c:v>342264.129440169</c:v>
                </c:pt>
                <c:pt idx="318">
                  <c:v>342245.940852849</c:v>
                </c:pt>
                <c:pt idx="319">
                  <c:v>342231.0949994</c:v>
                </c:pt>
                <c:pt idx="320">
                  <c:v>342464.152408511</c:v>
                </c:pt>
                <c:pt idx="321">
                  <c:v>342366.335246959</c:v>
                </c:pt>
                <c:pt idx="322">
                  <c:v>342276.903879271</c:v>
                </c:pt>
                <c:pt idx="323">
                  <c:v>342348.348048935</c:v>
                </c:pt>
                <c:pt idx="324">
                  <c:v>342092.579636417</c:v>
                </c:pt>
                <c:pt idx="325">
                  <c:v>342270.79032352</c:v>
                </c:pt>
                <c:pt idx="326">
                  <c:v>342276.229807841</c:v>
                </c:pt>
                <c:pt idx="327">
                  <c:v>342466.348280436</c:v>
                </c:pt>
                <c:pt idx="328">
                  <c:v>342271.419539348</c:v>
                </c:pt>
                <c:pt idx="329">
                  <c:v>342298.805756954</c:v>
                </c:pt>
                <c:pt idx="330">
                  <c:v>342565.878621618</c:v>
                </c:pt>
                <c:pt idx="331">
                  <c:v>342415.999039119</c:v>
                </c:pt>
                <c:pt idx="332">
                  <c:v>342238.019001427</c:v>
                </c:pt>
                <c:pt idx="333">
                  <c:v>342396.820341773</c:v>
                </c:pt>
                <c:pt idx="334">
                  <c:v>342373.960417486</c:v>
                </c:pt>
                <c:pt idx="335">
                  <c:v>342429.047467773</c:v>
                </c:pt>
                <c:pt idx="336">
                  <c:v>342450.444656056</c:v>
                </c:pt>
                <c:pt idx="337">
                  <c:v>342542.949786515</c:v>
                </c:pt>
                <c:pt idx="338">
                  <c:v>342593.118064607</c:v>
                </c:pt>
                <c:pt idx="339">
                  <c:v>342453.140915034</c:v>
                </c:pt>
                <c:pt idx="340">
                  <c:v>342400.861299789</c:v>
                </c:pt>
                <c:pt idx="341">
                  <c:v>342475.630618469</c:v>
                </c:pt>
                <c:pt idx="342">
                  <c:v>342431.986015879</c:v>
                </c:pt>
                <c:pt idx="343">
                  <c:v>342444.746976103</c:v>
                </c:pt>
                <c:pt idx="344">
                  <c:v>342316.017369195</c:v>
                </c:pt>
                <c:pt idx="345">
                  <c:v>342398.350480578</c:v>
                </c:pt>
                <c:pt idx="346">
                  <c:v>342553.30746039</c:v>
                </c:pt>
                <c:pt idx="347">
                  <c:v>342474.803723659</c:v>
                </c:pt>
                <c:pt idx="348">
                  <c:v>342446.69628246</c:v>
                </c:pt>
                <c:pt idx="349">
                  <c:v>342401.550811896</c:v>
                </c:pt>
                <c:pt idx="350">
                  <c:v>342351.235725982</c:v>
                </c:pt>
                <c:pt idx="351">
                  <c:v>342460.722054159</c:v>
                </c:pt>
                <c:pt idx="352">
                  <c:v>342474.660991134</c:v>
                </c:pt>
                <c:pt idx="353">
                  <c:v>342456.917818894</c:v>
                </c:pt>
                <c:pt idx="354">
                  <c:v>342369.634805753</c:v>
                </c:pt>
                <c:pt idx="355">
                  <c:v>342455.334117965</c:v>
                </c:pt>
                <c:pt idx="356">
                  <c:v>342450.758655122</c:v>
                </c:pt>
                <c:pt idx="357">
                  <c:v>342428.813475055</c:v>
                </c:pt>
                <c:pt idx="358">
                  <c:v>342419.019807501</c:v>
                </c:pt>
                <c:pt idx="359">
                  <c:v>342425.078084589</c:v>
                </c:pt>
                <c:pt idx="360">
                  <c:v>342473.83510171</c:v>
                </c:pt>
                <c:pt idx="361">
                  <c:v>342462.684077652</c:v>
                </c:pt>
                <c:pt idx="362">
                  <c:v>342439.357546833</c:v>
                </c:pt>
                <c:pt idx="363">
                  <c:v>342464.614201892</c:v>
                </c:pt>
                <c:pt idx="364">
                  <c:v>342447.473416277</c:v>
                </c:pt>
                <c:pt idx="365">
                  <c:v>342425.496632223</c:v>
                </c:pt>
                <c:pt idx="366">
                  <c:v>342411.659289435</c:v>
                </c:pt>
                <c:pt idx="367">
                  <c:v>342474.865627811</c:v>
                </c:pt>
                <c:pt idx="368">
                  <c:v>342442.913498409</c:v>
                </c:pt>
                <c:pt idx="369">
                  <c:v>342469.936004719</c:v>
                </c:pt>
                <c:pt idx="370">
                  <c:v>342445.10228772</c:v>
                </c:pt>
                <c:pt idx="371">
                  <c:v>342436.990146312</c:v>
                </c:pt>
                <c:pt idx="372">
                  <c:v>342444.549128006</c:v>
                </c:pt>
                <c:pt idx="373">
                  <c:v>342448.879746706</c:v>
                </c:pt>
                <c:pt idx="374">
                  <c:v>342401.104500089</c:v>
                </c:pt>
                <c:pt idx="375">
                  <c:v>342442.84538321</c:v>
                </c:pt>
                <c:pt idx="376">
                  <c:v>342422.663506895</c:v>
                </c:pt>
                <c:pt idx="377">
                  <c:v>342424.42870719</c:v>
                </c:pt>
                <c:pt idx="378">
                  <c:v>342417.33496906</c:v>
                </c:pt>
                <c:pt idx="379">
                  <c:v>342425.757560433</c:v>
                </c:pt>
                <c:pt idx="380">
                  <c:v>342426.319896111</c:v>
                </c:pt>
                <c:pt idx="381">
                  <c:v>342432.923559635</c:v>
                </c:pt>
                <c:pt idx="382">
                  <c:v>342414.449002051</c:v>
                </c:pt>
                <c:pt idx="383">
                  <c:v>342364.025884221</c:v>
                </c:pt>
                <c:pt idx="384">
                  <c:v>342396.33476146</c:v>
                </c:pt>
                <c:pt idx="385">
                  <c:v>342417.7586896</c:v>
                </c:pt>
                <c:pt idx="386">
                  <c:v>342419.973969952</c:v>
                </c:pt>
                <c:pt idx="387">
                  <c:v>342438.637498191</c:v>
                </c:pt>
                <c:pt idx="388">
                  <c:v>342424.507547753</c:v>
                </c:pt>
                <c:pt idx="389">
                  <c:v>342430.967681197</c:v>
                </c:pt>
                <c:pt idx="390">
                  <c:v>342421.76752561</c:v>
                </c:pt>
                <c:pt idx="391">
                  <c:v>342415.39864593</c:v>
                </c:pt>
                <c:pt idx="392">
                  <c:v>342409.944911192</c:v>
                </c:pt>
                <c:pt idx="393">
                  <c:v>342405.77354118</c:v>
                </c:pt>
                <c:pt idx="394">
                  <c:v>342409.281235731</c:v>
                </c:pt>
                <c:pt idx="395">
                  <c:v>342407.040567271</c:v>
                </c:pt>
                <c:pt idx="396">
                  <c:v>342413.870576766</c:v>
                </c:pt>
                <c:pt idx="397">
                  <c:v>342423.871741158</c:v>
                </c:pt>
                <c:pt idx="398">
                  <c:v>342403.546912141</c:v>
                </c:pt>
                <c:pt idx="399">
                  <c:v>342415.673224297</c:v>
                </c:pt>
                <c:pt idx="400">
                  <c:v>342420.772791095</c:v>
                </c:pt>
                <c:pt idx="401">
                  <c:v>342422.700438201</c:v>
                </c:pt>
                <c:pt idx="402">
                  <c:v>342437.047244081</c:v>
                </c:pt>
                <c:pt idx="403">
                  <c:v>342446.19979663</c:v>
                </c:pt>
                <c:pt idx="404">
                  <c:v>342432.27430789</c:v>
                </c:pt>
                <c:pt idx="405">
                  <c:v>342427.240202715</c:v>
                </c:pt>
                <c:pt idx="406">
                  <c:v>342434.25088251</c:v>
                </c:pt>
                <c:pt idx="407">
                  <c:v>342429.369442926</c:v>
                </c:pt>
                <c:pt idx="408">
                  <c:v>342434.783941604</c:v>
                </c:pt>
                <c:pt idx="409">
                  <c:v>342433.622775999</c:v>
                </c:pt>
                <c:pt idx="410">
                  <c:v>342424.371634318</c:v>
                </c:pt>
                <c:pt idx="411">
                  <c:v>342427.737231003</c:v>
                </c:pt>
                <c:pt idx="412">
                  <c:v>342426.687148678</c:v>
                </c:pt>
                <c:pt idx="413">
                  <c:v>342428.759810115</c:v>
                </c:pt>
                <c:pt idx="414">
                  <c:v>342442.746397009</c:v>
                </c:pt>
                <c:pt idx="415">
                  <c:v>342429.534473044</c:v>
                </c:pt>
                <c:pt idx="416">
                  <c:v>342437.851755449</c:v>
                </c:pt>
                <c:pt idx="417">
                  <c:v>342426.66849505</c:v>
                </c:pt>
                <c:pt idx="418">
                  <c:v>342402.792980696</c:v>
                </c:pt>
                <c:pt idx="419">
                  <c:v>342425.899431796</c:v>
                </c:pt>
                <c:pt idx="420">
                  <c:v>342425.336814781</c:v>
                </c:pt>
                <c:pt idx="421">
                  <c:v>342424.743949949</c:v>
                </c:pt>
                <c:pt idx="422">
                  <c:v>342421.73652739</c:v>
                </c:pt>
                <c:pt idx="423">
                  <c:v>342414.697741866</c:v>
                </c:pt>
                <c:pt idx="424">
                  <c:v>342423.078390417</c:v>
                </c:pt>
                <c:pt idx="425">
                  <c:v>342417.973995918</c:v>
                </c:pt>
                <c:pt idx="426">
                  <c:v>342422.980069332</c:v>
                </c:pt>
                <c:pt idx="427">
                  <c:v>342423.611824492</c:v>
                </c:pt>
                <c:pt idx="428">
                  <c:v>342414.345641104</c:v>
                </c:pt>
                <c:pt idx="429">
                  <c:v>342411.996503345</c:v>
                </c:pt>
                <c:pt idx="430">
                  <c:v>342424.05360947</c:v>
                </c:pt>
                <c:pt idx="431">
                  <c:v>342422.768800153</c:v>
                </c:pt>
                <c:pt idx="432">
                  <c:v>342429.546958491</c:v>
                </c:pt>
                <c:pt idx="433">
                  <c:v>342422.611228181</c:v>
                </c:pt>
                <c:pt idx="434">
                  <c:v>342427.345909456</c:v>
                </c:pt>
                <c:pt idx="435">
                  <c:v>342427.186494105</c:v>
                </c:pt>
                <c:pt idx="436">
                  <c:v>342421.987980737</c:v>
                </c:pt>
                <c:pt idx="437">
                  <c:v>342423.497654144</c:v>
                </c:pt>
                <c:pt idx="438">
                  <c:v>342421.160611653</c:v>
                </c:pt>
                <c:pt idx="439">
                  <c:v>342421.726870723</c:v>
                </c:pt>
                <c:pt idx="440">
                  <c:v>342428.621699974</c:v>
                </c:pt>
                <c:pt idx="441">
                  <c:v>342420.077666633</c:v>
                </c:pt>
                <c:pt idx="442">
                  <c:v>342420.36872749</c:v>
                </c:pt>
                <c:pt idx="443">
                  <c:v>342426.202872254</c:v>
                </c:pt>
                <c:pt idx="444">
                  <c:v>342428.52525338</c:v>
                </c:pt>
                <c:pt idx="445">
                  <c:v>342422.558515001</c:v>
                </c:pt>
                <c:pt idx="446">
                  <c:v>342432.102181855</c:v>
                </c:pt>
                <c:pt idx="447">
                  <c:v>342422.818313201</c:v>
                </c:pt>
                <c:pt idx="448">
                  <c:v>342427.443498946</c:v>
                </c:pt>
                <c:pt idx="449">
                  <c:v>342428.046836597</c:v>
                </c:pt>
                <c:pt idx="450">
                  <c:v>342425.824269234</c:v>
                </c:pt>
                <c:pt idx="451">
                  <c:v>342425.205567181</c:v>
                </c:pt>
                <c:pt idx="452">
                  <c:v>342424.362951311</c:v>
                </c:pt>
                <c:pt idx="453">
                  <c:v>342426.237005926</c:v>
                </c:pt>
                <c:pt idx="454">
                  <c:v>342426.373275922</c:v>
                </c:pt>
                <c:pt idx="455">
                  <c:v>342425.692692215</c:v>
                </c:pt>
                <c:pt idx="456">
                  <c:v>342426.469438245</c:v>
                </c:pt>
                <c:pt idx="457">
                  <c:v>342431.058120209</c:v>
                </c:pt>
                <c:pt idx="458">
                  <c:v>342426.743983152</c:v>
                </c:pt>
                <c:pt idx="459">
                  <c:v>342426.414892104</c:v>
                </c:pt>
                <c:pt idx="460">
                  <c:v>342425.712398062</c:v>
                </c:pt>
                <c:pt idx="461">
                  <c:v>342424.794129361</c:v>
                </c:pt>
                <c:pt idx="462">
                  <c:v>342424.488873433</c:v>
                </c:pt>
                <c:pt idx="463">
                  <c:v>342424.334104184</c:v>
                </c:pt>
                <c:pt idx="464">
                  <c:v>342423.818354225</c:v>
                </c:pt>
                <c:pt idx="465">
                  <c:v>342424.239406507</c:v>
                </c:pt>
                <c:pt idx="466">
                  <c:v>342423.491516934</c:v>
                </c:pt>
                <c:pt idx="467">
                  <c:v>342424.302317585</c:v>
                </c:pt>
                <c:pt idx="468">
                  <c:v>342422.008110839</c:v>
                </c:pt>
                <c:pt idx="469">
                  <c:v>342423.599016298</c:v>
                </c:pt>
                <c:pt idx="470">
                  <c:v>342424.201105067</c:v>
                </c:pt>
                <c:pt idx="471">
                  <c:v>342423.041639826</c:v>
                </c:pt>
                <c:pt idx="472">
                  <c:v>342425.877226706</c:v>
                </c:pt>
                <c:pt idx="473">
                  <c:v>342426.164564702</c:v>
                </c:pt>
                <c:pt idx="474">
                  <c:v>342425.605034036</c:v>
                </c:pt>
                <c:pt idx="475">
                  <c:v>342427.216510136</c:v>
                </c:pt>
                <c:pt idx="476">
                  <c:v>342427.494886287</c:v>
                </c:pt>
                <c:pt idx="477">
                  <c:v>342427.451594542</c:v>
                </c:pt>
                <c:pt idx="478">
                  <c:v>342426.168934095</c:v>
                </c:pt>
                <c:pt idx="479">
                  <c:v>342428.988322225</c:v>
                </c:pt>
                <c:pt idx="480">
                  <c:v>342427.38392735</c:v>
                </c:pt>
                <c:pt idx="481">
                  <c:v>342426.942811046</c:v>
                </c:pt>
                <c:pt idx="482">
                  <c:v>342427.688097786</c:v>
                </c:pt>
                <c:pt idx="483">
                  <c:v>342427.016810999</c:v>
                </c:pt>
                <c:pt idx="484">
                  <c:v>342428.548726704</c:v>
                </c:pt>
                <c:pt idx="485">
                  <c:v>342428.50499013</c:v>
                </c:pt>
                <c:pt idx="486">
                  <c:v>342427.94883134</c:v>
                </c:pt>
                <c:pt idx="487">
                  <c:v>342428.363722071</c:v>
                </c:pt>
                <c:pt idx="488">
                  <c:v>342428.104549209</c:v>
                </c:pt>
                <c:pt idx="489">
                  <c:v>342427.800526299</c:v>
                </c:pt>
                <c:pt idx="490">
                  <c:v>342428.960815517</c:v>
                </c:pt>
                <c:pt idx="491">
                  <c:v>342428.400861576</c:v>
                </c:pt>
                <c:pt idx="492">
                  <c:v>342427.933523548</c:v>
                </c:pt>
                <c:pt idx="493">
                  <c:v>342427.969397778</c:v>
                </c:pt>
                <c:pt idx="494">
                  <c:v>342428.46551657</c:v>
                </c:pt>
                <c:pt idx="495">
                  <c:v>342428.041411993</c:v>
                </c:pt>
                <c:pt idx="496">
                  <c:v>342428.58071394</c:v>
                </c:pt>
                <c:pt idx="497">
                  <c:v>342427.526976839</c:v>
                </c:pt>
                <c:pt idx="498">
                  <c:v>342426.93965044</c:v>
                </c:pt>
                <c:pt idx="499">
                  <c:v>342427.203574825</c:v>
                </c:pt>
                <c:pt idx="500">
                  <c:v>342427.271144955</c:v>
                </c:pt>
                <c:pt idx="501">
                  <c:v>342427.191413722</c:v>
                </c:pt>
                <c:pt idx="502">
                  <c:v>342426.834889695</c:v>
                </c:pt>
                <c:pt idx="503">
                  <c:v>342427.543331978</c:v>
                </c:pt>
                <c:pt idx="504">
                  <c:v>342427.220793647</c:v>
                </c:pt>
                <c:pt idx="505">
                  <c:v>342426.608125773</c:v>
                </c:pt>
                <c:pt idx="506">
                  <c:v>342426.342884704</c:v>
                </c:pt>
                <c:pt idx="507">
                  <c:v>342426.807317079</c:v>
                </c:pt>
                <c:pt idx="508">
                  <c:v>342426.472153843</c:v>
                </c:pt>
                <c:pt idx="509">
                  <c:v>342426.693016741</c:v>
                </c:pt>
                <c:pt idx="510">
                  <c:v>342426.502811199</c:v>
                </c:pt>
                <c:pt idx="511">
                  <c:v>342426.553213826</c:v>
                </c:pt>
                <c:pt idx="512">
                  <c:v>342426.496310649</c:v>
                </c:pt>
                <c:pt idx="513">
                  <c:v>342426.742768427</c:v>
                </c:pt>
                <c:pt idx="514">
                  <c:v>342426.986562366</c:v>
                </c:pt>
                <c:pt idx="515">
                  <c:v>342426.851209757</c:v>
                </c:pt>
                <c:pt idx="516">
                  <c:v>342427.145435853</c:v>
                </c:pt>
                <c:pt idx="517">
                  <c:v>342427.148959916</c:v>
                </c:pt>
                <c:pt idx="518">
                  <c:v>342427.707393791</c:v>
                </c:pt>
                <c:pt idx="519">
                  <c:v>342427.068368218</c:v>
                </c:pt>
                <c:pt idx="520">
                  <c:v>342427.415467292</c:v>
                </c:pt>
                <c:pt idx="521">
                  <c:v>342426.818979096</c:v>
                </c:pt>
                <c:pt idx="522">
                  <c:v>342427.137491692</c:v>
                </c:pt>
                <c:pt idx="523">
                  <c:v>342427.148366641</c:v>
                </c:pt>
                <c:pt idx="524">
                  <c:v>342427.092140945</c:v>
                </c:pt>
                <c:pt idx="525">
                  <c:v>342427.164171014</c:v>
                </c:pt>
                <c:pt idx="526">
                  <c:v>342427.266117583</c:v>
                </c:pt>
                <c:pt idx="527">
                  <c:v>342427.279352782</c:v>
                </c:pt>
                <c:pt idx="528">
                  <c:v>342427.331712744</c:v>
                </c:pt>
                <c:pt idx="529">
                  <c:v>342427.320964825</c:v>
                </c:pt>
                <c:pt idx="530">
                  <c:v>342427.593867856</c:v>
                </c:pt>
                <c:pt idx="531">
                  <c:v>342427.58883427</c:v>
                </c:pt>
                <c:pt idx="532">
                  <c:v>342427.698943457</c:v>
                </c:pt>
                <c:pt idx="533">
                  <c:v>342427.63831796</c:v>
                </c:pt>
                <c:pt idx="534">
                  <c:v>342427.761088836</c:v>
                </c:pt>
                <c:pt idx="535">
                  <c:v>342427.641799396</c:v>
                </c:pt>
                <c:pt idx="536">
                  <c:v>342427.810348805</c:v>
                </c:pt>
                <c:pt idx="537">
                  <c:v>342427.892824662</c:v>
                </c:pt>
                <c:pt idx="538">
                  <c:v>342428.003146324</c:v>
                </c:pt>
                <c:pt idx="539">
                  <c:v>342428.086392493</c:v>
                </c:pt>
                <c:pt idx="540">
                  <c:v>342428.127260311</c:v>
                </c:pt>
                <c:pt idx="541">
                  <c:v>342428.068492934</c:v>
                </c:pt>
                <c:pt idx="542">
                  <c:v>342428.104691302</c:v>
                </c:pt>
                <c:pt idx="543">
                  <c:v>342428.122918873</c:v>
                </c:pt>
                <c:pt idx="544">
                  <c:v>342428.162661691</c:v>
                </c:pt>
                <c:pt idx="545">
                  <c:v>342427.901181965</c:v>
                </c:pt>
                <c:pt idx="546">
                  <c:v>342427.949093541</c:v>
                </c:pt>
                <c:pt idx="547">
                  <c:v>342427.859760008</c:v>
                </c:pt>
                <c:pt idx="548">
                  <c:v>342427.871785739</c:v>
                </c:pt>
                <c:pt idx="549">
                  <c:v>342427.799617178</c:v>
                </c:pt>
                <c:pt idx="550">
                  <c:v>342427.758158553</c:v>
                </c:pt>
                <c:pt idx="551">
                  <c:v>342427.937974376</c:v>
                </c:pt>
                <c:pt idx="552">
                  <c:v>342427.961936861</c:v>
                </c:pt>
                <c:pt idx="553">
                  <c:v>342427.728187992</c:v>
                </c:pt>
                <c:pt idx="554">
                  <c:v>342427.886162291</c:v>
                </c:pt>
                <c:pt idx="555">
                  <c:v>342427.876662658</c:v>
                </c:pt>
                <c:pt idx="556">
                  <c:v>342427.853301174</c:v>
                </c:pt>
                <c:pt idx="557">
                  <c:v>342427.923515919</c:v>
                </c:pt>
                <c:pt idx="558">
                  <c:v>342427.853330917</c:v>
                </c:pt>
                <c:pt idx="559">
                  <c:v>342427.800289097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TT!$C$2:$C$561</c:f>
              <c:numCache>
                <c:formatCode>General</c:formatCode>
                <c:ptCount val="560"/>
                <c:pt idx="0">
                  <c:v>2359741.23516795</c:v>
                </c:pt>
                <c:pt idx="1">
                  <c:v>9551150.93194145</c:v>
                </c:pt>
                <c:pt idx="2">
                  <c:v>9440746.06134961</c:v>
                </c:pt>
                <c:pt idx="3">
                  <c:v>9328023.00115686</c:v>
                </c:pt>
                <c:pt idx="4">
                  <c:v>9213702.55368584</c:v>
                </c:pt>
                <c:pt idx="5">
                  <c:v>9098263.96824162</c:v>
                </c:pt>
                <c:pt idx="6">
                  <c:v>8982048.13415626</c:v>
                </c:pt>
                <c:pt idx="7">
                  <c:v>8865313.85407858</c:v>
                </c:pt>
                <c:pt idx="8">
                  <c:v>8748271.34718611</c:v>
                </c:pt>
                <c:pt idx="9">
                  <c:v>8631104.24905768</c:v>
                </c:pt>
                <c:pt idx="10">
                  <c:v>8513985.99196272</c:v>
                </c:pt>
                <c:pt idx="11">
                  <c:v>8401016.40141206</c:v>
                </c:pt>
                <c:pt idx="12">
                  <c:v>8288849.03466605</c:v>
                </c:pt>
                <c:pt idx="13">
                  <c:v>8178127.42612205</c:v>
                </c:pt>
                <c:pt idx="14">
                  <c:v>8069780.19452762</c:v>
                </c:pt>
                <c:pt idx="15">
                  <c:v>5555923.32262284</c:v>
                </c:pt>
                <c:pt idx="16">
                  <c:v>4695133.23771992</c:v>
                </c:pt>
                <c:pt idx="17">
                  <c:v>4445928.91169809</c:v>
                </c:pt>
                <c:pt idx="18">
                  <c:v>4260653.58200407</c:v>
                </c:pt>
                <c:pt idx="19">
                  <c:v>4246841.05097793</c:v>
                </c:pt>
                <c:pt idx="20">
                  <c:v>4106528.84405396</c:v>
                </c:pt>
                <c:pt idx="21">
                  <c:v>4091702.75806893</c:v>
                </c:pt>
                <c:pt idx="22">
                  <c:v>3981788.59098573</c:v>
                </c:pt>
                <c:pt idx="23">
                  <c:v>3966155.17861651</c:v>
                </c:pt>
                <c:pt idx="24">
                  <c:v>3876023.70408207</c:v>
                </c:pt>
                <c:pt idx="25">
                  <c:v>3860076.09707698</c:v>
                </c:pt>
                <c:pt idx="26">
                  <c:v>3786966.79205562</c:v>
                </c:pt>
                <c:pt idx="27">
                  <c:v>3792024.66220578</c:v>
                </c:pt>
                <c:pt idx="28">
                  <c:v>3841330.20534551</c:v>
                </c:pt>
                <c:pt idx="29">
                  <c:v>3810099.33099015</c:v>
                </c:pt>
                <c:pt idx="30">
                  <c:v>3608297.26059693</c:v>
                </c:pt>
                <c:pt idx="31">
                  <c:v>3431630.28994979</c:v>
                </c:pt>
                <c:pt idx="32">
                  <c:v>3329018.70783539</c:v>
                </c:pt>
                <c:pt idx="33">
                  <c:v>3243955.26513088</c:v>
                </c:pt>
                <c:pt idx="34">
                  <c:v>3150892.73217708</c:v>
                </c:pt>
                <c:pt idx="35">
                  <c:v>3121619.84643241</c:v>
                </c:pt>
                <c:pt idx="36">
                  <c:v>3116609.16456929</c:v>
                </c:pt>
                <c:pt idx="37">
                  <c:v>3066042.11492017</c:v>
                </c:pt>
                <c:pt idx="38">
                  <c:v>3020388.54083605</c:v>
                </c:pt>
                <c:pt idx="39">
                  <c:v>3014288.40437067</c:v>
                </c:pt>
                <c:pt idx="40">
                  <c:v>3023015.31549351</c:v>
                </c:pt>
                <c:pt idx="41">
                  <c:v>2981738.71363174</c:v>
                </c:pt>
                <c:pt idx="42">
                  <c:v>2989910.3346405</c:v>
                </c:pt>
                <c:pt idx="43">
                  <c:v>2957397.41213175</c:v>
                </c:pt>
                <c:pt idx="44">
                  <c:v>2963617.77059031</c:v>
                </c:pt>
                <c:pt idx="45">
                  <c:v>2952848.59921408</c:v>
                </c:pt>
                <c:pt idx="46">
                  <c:v>2939729.32981441</c:v>
                </c:pt>
                <c:pt idx="47">
                  <c:v>2856412.44046426</c:v>
                </c:pt>
                <c:pt idx="48">
                  <c:v>2795339.36945325</c:v>
                </c:pt>
                <c:pt idx="49">
                  <c:v>2739624.10493453</c:v>
                </c:pt>
                <c:pt idx="50">
                  <c:v>2707440.75121226</c:v>
                </c:pt>
                <c:pt idx="51">
                  <c:v>2685013.20711479</c:v>
                </c:pt>
                <c:pt idx="52">
                  <c:v>2665736.43598852</c:v>
                </c:pt>
                <c:pt idx="53">
                  <c:v>2665938.2477929</c:v>
                </c:pt>
                <c:pt idx="54">
                  <c:v>2618730.81750227</c:v>
                </c:pt>
                <c:pt idx="55">
                  <c:v>2586560.35539181</c:v>
                </c:pt>
                <c:pt idx="56">
                  <c:v>2554870.99229555</c:v>
                </c:pt>
                <c:pt idx="57">
                  <c:v>2542572.07114581</c:v>
                </c:pt>
                <c:pt idx="58">
                  <c:v>2542449.35863256</c:v>
                </c:pt>
                <c:pt idx="59">
                  <c:v>2529330.18180506</c:v>
                </c:pt>
                <c:pt idx="60">
                  <c:v>2529768.81552876</c:v>
                </c:pt>
                <c:pt idx="61">
                  <c:v>2505219.13226449</c:v>
                </c:pt>
                <c:pt idx="62">
                  <c:v>2489510.31851436</c:v>
                </c:pt>
                <c:pt idx="63">
                  <c:v>2488244.18696838</c:v>
                </c:pt>
                <c:pt idx="64">
                  <c:v>2476007.7830301</c:v>
                </c:pt>
                <c:pt idx="65">
                  <c:v>2475513.17373448</c:v>
                </c:pt>
                <c:pt idx="66">
                  <c:v>2438586.07102409</c:v>
                </c:pt>
                <c:pt idx="67">
                  <c:v>2423156.23914394</c:v>
                </c:pt>
                <c:pt idx="68">
                  <c:v>2404923.81245134</c:v>
                </c:pt>
                <c:pt idx="69">
                  <c:v>2377112.21523049</c:v>
                </c:pt>
                <c:pt idx="70">
                  <c:v>2351274.6950984</c:v>
                </c:pt>
                <c:pt idx="71">
                  <c:v>2328234.74354992</c:v>
                </c:pt>
                <c:pt idx="72">
                  <c:v>2313669.50671594</c:v>
                </c:pt>
                <c:pt idx="73">
                  <c:v>2302943.30782289</c:v>
                </c:pt>
                <c:pt idx="74">
                  <c:v>2301355.73845399</c:v>
                </c:pt>
                <c:pt idx="75">
                  <c:v>2302133.37727799</c:v>
                </c:pt>
                <c:pt idx="76">
                  <c:v>2290054.07252937</c:v>
                </c:pt>
                <c:pt idx="77">
                  <c:v>2273541.49769563</c:v>
                </c:pt>
                <c:pt idx="78">
                  <c:v>2263940.01460352</c:v>
                </c:pt>
                <c:pt idx="79">
                  <c:v>2248874.28250076</c:v>
                </c:pt>
                <c:pt idx="80">
                  <c:v>2243192.34231605</c:v>
                </c:pt>
                <c:pt idx="81">
                  <c:v>2242196.13042844</c:v>
                </c:pt>
                <c:pt idx="82">
                  <c:v>2224199.95928342</c:v>
                </c:pt>
                <c:pt idx="83">
                  <c:v>2213192.26081091</c:v>
                </c:pt>
                <c:pt idx="84">
                  <c:v>2196577.06865777</c:v>
                </c:pt>
                <c:pt idx="85">
                  <c:v>2182526.11062486</c:v>
                </c:pt>
                <c:pt idx="86">
                  <c:v>2167488.1882119</c:v>
                </c:pt>
                <c:pt idx="87">
                  <c:v>2156901.93579677</c:v>
                </c:pt>
                <c:pt idx="88">
                  <c:v>2148643.75395188</c:v>
                </c:pt>
                <c:pt idx="89">
                  <c:v>2143026.57113382</c:v>
                </c:pt>
                <c:pt idx="90">
                  <c:v>2142881.27601048</c:v>
                </c:pt>
                <c:pt idx="91">
                  <c:v>2139649.83541888</c:v>
                </c:pt>
                <c:pt idx="92">
                  <c:v>2139921.78141469</c:v>
                </c:pt>
                <c:pt idx="93">
                  <c:v>2126510.35324131</c:v>
                </c:pt>
                <c:pt idx="94">
                  <c:v>2116430.82866189</c:v>
                </c:pt>
                <c:pt idx="95">
                  <c:v>2111731.81903791</c:v>
                </c:pt>
                <c:pt idx="96">
                  <c:v>2111931.44952147</c:v>
                </c:pt>
                <c:pt idx="97">
                  <c:v>2099780.0841836</c:v>
                </c:pt>
                <c:pt idx="98">
                  <c:v>2093796.61921486</c:v>
                </c:pt>
                <c:pt idx="99">
                  <c:v>2083793.59346208</c:v>
                </c:pt>
                <c:pt idx="100">
                  <c:v>2073264.27036605</c:v>
                </c:pt>
                <c:pt idx="101">
                  <c:v>2062931.22123757</c:v>
                </c:pt>
                <c:pt idx="102">
                  <c:v>2055014.50286707</c:v>
                </c:pt>
                <c:pt idx="103">
                  <c:v>2048418.1312819</c:v>
                </c:pt>
                <c:pt idx="104">
                  <c:v>2045134.09897252</c:v>
                </c:pt>
                <c:pt idx="105">
                  <c:v>2038837.80193781</c:v>
                </c:pt>
                <c:pt idx="106">
                  <c:v>2032258.84876568</c:v>
                </c:pt>
                <c:pt idx="107">
                  <c:v>2030244.18188293</c:v>
                </c:pt>
                <c:pt idx="108">
                  <c:v>2030202.1247329</c:v>
                </c:pt>
                <c:pt idx="109">
                  <c:v>2021572.21073025</c:v>
                </c:pt>
                <c:pt idx="110">
                  <c:v>2016971.93226392</c:v>
                </c:pt>
                <c:pt idx="111">
                  <c:v>2012330.61328952</c:v>
                </c:pt>
                <c:pt idx="112">
                  <c:v>2005365.59522962</c:v>
                </c:pt>
                <c:pt idx="113">
                  <c:v>2000604.10271501</c:v>
                </c:pt>
                <c:pt idx="114">
                  <c:v>1993466.4440371</c:v>
                </c:pt>
                <c:pt idx="115">
                  <c:v>1987618.840607</c:v>
                </c:pt>
                <c:pt idx="116">
                  <c:v>1980569.69508496</c:v>
                </c:pt>
                <c:pt idx="117">
                  <c:v>1974655.49367685</c:v>
                </c:pt>
                <c:pt idx="118">
                  <c:v>1969877.34147253</c:v>
                </c:pt>
                <c:pt idx="119">
                  <c:v>1966519.68333</c:v>
                </c:pt>
                <c:pt idx="120">
                  <c:v>1962562.69238995</c:v>
                </c:pt>
                <c:pt idx="121">
                  <c:v>1957619.34662667</c:v>
                </c:pt>
                <c:pt idx="122">
                  <c:v>1954773.71116946</c:v>
                </c:pt>
                <c:pt idx="123">
                  <c:v>1955057.53950415</c:v>
                </c:pt>
                <c:pt idx="124">
                  <c:v>1948513.91543854</c:v>
                </c:pt>
                <c:pt idx="125">
                  <c:v>1945099.33405772</c:v>
                </c:pt>
                <c:pt idx="126">
                  <c:v>1941997.05157878</c:v>
                </c:pt>
                <c:pt idx="127">
                  <c:v>1938152.38500126</c:v>
                </c:pt>
                <c:pt idx="128">
                  <c:v>1933619.37466734</c:v>
                </c:pt>
                <c:pt idx="129">
                  <c:v>1929562.12925091</c:v>
                </c:pt>
                <c:pt idx="130">
                  <c:v>1924694.73755531</c:v>
                </c:pt>
                <c:pt idx="131">
                  <c:v>1919588.90716052</c:v>
                </c:pt>
                <c:pt idx="132">
                  <c:v>1915306.05181884</c:v>
                </c:pt>
                <c:pt idx="133">
                  <c:v>1911511.56621236</c:v>
                </c:pt>
                <c:pt idx="134">
                  <c:v>1909595.32138764</c:v>
                </c:pt>
                <c:pt idx="135">
                  <c:v>1905908.94916043</c:v>
                </c:pt>
                <c:pt idx="136">
                  <c:v>1902140.74435123</c:v>
                </c:pt>
                <c:pt idx="137">
                  <c:v>1901203.53170746</c:v>
                </c:pt>
                <c:pt idx="138">
                  <c:v>1901122.81210628</c:v>
                </c:pt>
                <c:pt idx="139">
                  <c:v>1896609.43680192</c:v>
                </c:pt>
                <c:pt idx="140">
                  <c:v>1894713.56935014</c:v>
                </c:pt>
                <c:pt idx="141">
                  <c:v>1894926.26117138</c:v>
                </c:pt>
                <c:pt idx="142">
                  <c:v>1891766.79796247</c:v>
                </c:pt>
                <c:pt idx="143">
                  <c:v>1887860.1355383</c:v>
                </c:pt>
                <c:pt idx="144">
                  <c:v>1883965.06765079</c:v>
                </c:pt>
                <c:pt idx="145">
                  <c:v>1881189.14870357</c:v>
                </c:pt>
                <c:pt idx="146">
                  <c:v>1877382.95939484</c:v>
                </c:pt>
                <c:pt idx="147">
                  <c:v>1873841.35346882</c:v>
                </c:pt>
                <c:pt idx="148">
                  <c:v>1870895.36621077</c:v>
                </c:pt>
                <c:pt idx="149">
                  <c:v>1868668.45189911</c:v>
                </c:pt>
                <c:pt idx="150">
                  <c:v>1866425.80250916</c:v>
                </c:pt>
                <c:pt idx="151">
                  <c:v>1863566.66962922</c:v>
                </c:pt>
                <c:pt idx="152">
                  <c:v>1861653.09943331</c:v>
                </c:pt>
                <c:pt idx="153">
                  <c:v>1861884.87563656</c:v>
                </c:pt>
                <c:pt idx="154">
                  <c:v>1858074.88950586</c:v>
                </c:pt>
                <c:pt idx="155">
                  <c:v>1856440.44220565</c:v>
                </c:pt>
                <c:pt idx="156">
                  <c:v>1856281.83993742</c:v>
                </c:pt>
                <c:pt idx="157">
                  <c:v>1856123.200609</c:v>
                </c:pt>
                <c:pt idx="158">
                  <c:v>1855804.16310751</c:v>
                </c:pt>
                <c:pt idx="159">
                  <c:v>1852722.00360748</c:v>
                </c:pt>
                <c:pt idx="160">
                  <c:v>1849796.10591827</c:v>
                </c:pt>
                <c:pt idx="161">
                  <c:v>1846714.56162521</c:v>
                </c:pt>
                <c:pt idx="162">
                  <c:v>1843935.76184972</c:v>
                </c:pt>
                <c:pt idx="163">
                  <c:v>1841315.44405724</c:v>
                </c:pt>
                <c:pt idx="164">
                  <c:v>1840013.03658364</c:v>
                </c:pt>
                <c:pt idx="165">
                  <c:v>1837450.44761499</c:v>
                </c:pt>
                <c:pt idx="166">
                  <c:v>1835056.81227038</c:v>
                </c:pt>
                <c:pt idx="167">
                  <c:v>1832821.51404176</c:v>
                </c:pt>
                <c:pt idx="168">
                  <c:v>1831669.31619837</c:v>
                </c:pt>
                <c:pt idx="169">
                  <c:v>1829455.90847745</c:v>
                </c:pt>
                <c:pt idx="170">
                  <c:v>1827010.73028416</c:v>
                </c:pt>
                <c:pt idx="171">
                  <c:v>1826687.69929906</c:v>
                </c:pt>
                <c:pt idx="172">
                  <c:v>1826882.37460784</c:v>
                </c:pt>
                <c:pt idx="173">
                  <c:v>1825361.1299945</c:v>
                </c:pt>
                <c:pt idx="174">
                  <c:v>1825083.66653339</c:v>
                </c:pt>
                <c:pt idx="175">
                  <c:v>1823295.92919004</c:v>
                </c:pt>
                <c:pt idx="176">
                  <c:v>1821197.42017499</c:v>
                </c:pt>
                <c:pt idx="177">
                  <c:v>1818956.69760364</c:v>
                </c:pt>
                <c:pt idx="178">
                  <c:v>1816981.80945723</c:v>
                </c:pt>
                <c:pt idx="179">
                  <c:v>1815274.39248851</c:v>
                </c:pt>
                <c:pt idx="180">
                  <c:v>1813884.84556351</c:v>
                </c:pt>
                <c:pt idx="181">
                  <c:v>1812029.86118321</c:v>
                </c:pt>
                <c:pt idx="182">
                  <c:v>1811100.19285726</c:v>
                </c:pt>
                <c:pt idx="183">
                  <c:v>1809160.89783883</c:v>
                </c:pt>
                <c:pt idx="184">
                  <c:v>1807064.13643118</c:v>
                </c:pt>
                <c:pt idx="185">
                  <c:v>1806469.55414948</c:v>
                </c:pt>
                <c:pt idx="186">
                  <c:v>1805380.00691083</c:v>
                </c:pt>
                <c:pt idx="187">
                  <c:v>1805257.92081903</c:v>
                </c:pt>
                <c:pt idx="188">
                  <c:v>1804457.11237168</c:v>
                </c:pt>
                <c:pt idx="189">
                  <c:v>1804383.12202198</c:v>
                </c:pt>
                <c:pt idx="190">
                  <c:v>1802511.73698447</c:v>
                </c:pt>
                <c:pt idx="191">
                  <c:v>1801043.61955867</c:v>
                </c:pt>
                <c:pt idx="192">
                  <c:v>1799782.32827764</c:v>
                </c:pt>
                <c:pt idx="193">
                  <c:v>1798436.65982329</c:v>
                </c:pt>
                <c:pt idx="194">
                  <c:v>1798045.47905694</c:v>
                </c:pt>
                <c:pt idx="195">
                  <c:v>1796522.03838228</c:v>
                </c:pt>
                <c:pt idx="196">
                  <c:v>1795236.7171042</c:v>
                </c:pt>
                <c:pt idx="197">
                  <c:v>1793677.31844868</c:v>
                </c:pt>
                <c:pt idx="198">
                  <c:v>1793393.16651505</c:v>
                </c:pt>
                <c:pt idx="199">
                  <c:v>1792424.90640773</c:v>
                </c:pt>
                <c:pt idx="200">
                  <c:v>1790694.51168912</c:v>
                </c:pt>
                <c:pt idx="201">
                  <c:v>1790856.76744739</c:v>
                </c:pt>
                <c:pt idx="202">
                  <c:v>1790636.00641835</c:v>
                </c:pt>
                <c:pt idx="203">
                  <c:v>1790360.99596384</c:v>
                </c:pt>
                <c:pt idx="204">
                  <c:v>1789809.76462782</c:v>
                </c:pt>
                <c:pt idx="205">
                  <c:v>1789544.28605149</c:v>
                </c:pt>
                <c:pt idx="206">
                  <c:v>1788781.0020772</c:v>
                </c:pt>
                <c:pt idx="207">
                  <c:v>1787755.67753382</c:v>
                </c:pt>
                <c:pt idx="208">
                  <c:v>1786932.48273594</c:v>
                </c:pt>
                <c:pt idx="209">
                  <c:v>1785860.16062526</c:v>
                </c:pt>
                <c:pt idx="210">
                  <c:v>1785635.4369267</c:v>
                </c:pt>
                <c:pt idx="211">
                  <c:v>1784949.58652909</c:v>
                </c:pt>
                <c:pt idx="212">
                  <c:v>1785123.46767994</c:v>
                </c:pt>
                <c:pt idx="213">
                  <c:v>1783967.99301843</c:v>
                </c:pt>
                <c:pt idx="214">
                  <c:v>1782923.73427354</c:v>
                </c:pt>
                <c:pt idx="215">
                  <c:v>1783381.71358798</c:v>
                </c:pt>
                <c:pt idx="216">
                  <c:v>1782589.62716279</c:v>
                </c:pt>
                <c:pt idx="217">
                  <c:v>1782839.79260527</c:v>
                </c:pt>
                <c:pt idx="218">
                  <c:v>1782351.88784628</c:v>
                </c:pt>
                <c:pt idx="219">
                  <c:v>1781747.5776283</c:v>
                </c:pt>
                <c:pt idx="220">
                  <c:v>1781656.29943771</c:v>
                </c:pt>
                <c:pt idx="221">
                  <c:v>1781115.7470778</c:v>
                </c:pt>
                <c:pt idx="222">
                  <c:v>1780891.57188169</c:v>
                </c:pt>
                <c:pt idx="223">
                  <c:v>1780521.10826212</c:v>
                </c:pt>
                <c:pt idx="224">
                  <c:v>1780948.55756428</c:v>
                </c:pt>
                <c:pt idx="225">
                  <c:v>1780757.80042871</c:v>
                </c:pt>
                <c:pt idx="226">
                  <c:v>1780053.73199167</c:v>
                </c:pt>
                <c:pt idx="227">
                  <c:v>1778959.76235165</c:v>
                </c:pt>
                <c:pt idx="228">
                  <c:v>1779452.06621511</c:v>
                </c:pt>
                <c:pt idx="229">
                  <c:v>1780058.35951608</c:v>
                </c:pt>
                <c:pt idx="230">
                  <c:v>1778612.35995967</c:v>
                </c:pt>
                <c:pt idx="231">
                  <c:v>1778792.19231864</c:v>
                </c:pt>
                <c:pt idx="232">
                  <c:v>1779054.11465846</c:v>
                </c:pt>
                <c:pt idx="233">
                  <c:v>1778769.29686862</c:v>
                </c:pt>
                <c:pt idx="234">
                  <c:v>1779446.13144942</c:v>
                </c:pt>
                <c:pt idx="235">
                  <c:v>1778002.65987876</c:v>
                </c:pt>
                <c:pt idx="236">
                  <c:v>1777412.22471235</c:v>
                </c:pt>
                <c:pt idx="237">
                  <c:v>1777339.85832873</c:v>
                </c:pt>
                <c:pt idx="238">
                  <c:v>1776281.08199036</c:v>
                </c:pt>
                <c:pt idx="239">
                  <c:v>1776096.60633017</c:v>
                </c:pt>
                <c:pt idx="240">
                  <c:v>1775315.80168177</c:v>
                </c:pt>
                <c:pt idx="241">
                  <c:v>1775928.34689404</c:v>
                </c:pt>
                <c:pt idx="242">
                  <c:v>1776352.94587397</c:v>
                </c:pt>
                <c:pt idx="243">
                  <c:v>1775712.5463588</c:v>
                </c:pt>
                <c:pt idx="244">
                  <c:v>1776532.28206407</c:v>
                </c:pt>
                <c:pt idx="245">
                  <c:v>1776899.41037175</c:v>
                </c:pt>
                <c:pt idx="246">
                  <c:v>1776422.24615464</c:v>
                </c:pt>
                <c:pt idx="247">
                  <c:v>1776483.23379811</c:v>
                </c:pt>
                <c:pt idx="248">
                  <c:v>1777441.95357976</c:v>
                </c:pt>
                <c:pt idx="249">
                  <c:v>1777189.92214507</c:v>
                </c:pt>
                <c:pt idx="250">
                  <c:v>1777900.07052531</c:v>
                </c:pt>
                <c:pt idx="251">
                  <c:v>1776865.96861729</c:v>
                </c:pt>
                <c:pt idx="252">
                  <c:v>1777017.86973362</c:v>
                </c:pt>
                <c:pt idx="253">
                  <c:v>1778097.28075174</c:v>
                </c:pt>
                <c:pt idx="254">
                  <c:v>1777566.63639862</c:v>
                </c:pt>
                <c:pt idx="255">
                  <c:v>1777688.53000764</c:v>
                </c:pt>
                <c:pt idx="256">
                  <c:v>1777724.27369778</c:v>
                </c:pt>
                <c:pt idx="257">
                  <c:v>1777256.18267459</c:v>
                </c:pt>
                <c:pt idx="258">
                  <c:v>1776813.9509867</c:v>
                </c:pt>
                <c:pt idx="259">
                  <c:v>1777171.81864897</c:v>
                </c:pt>
                <c:pt idx="260">
                  <c:v>1777511.444211</c:v>
                </c:pt>
                <c:pt idx="261">
                  <c:v>1777074.96306165</c:v>
                </c:pt>
                <c:pt idx="262">
                  <c:v>1777116.27923532</c:v>
                </c:pt>
                <c:pt idx="263">
                  <c:v>1776837.99147633</c:v>
                </c:pt>
                <c:pt idx="264">
                  <c:v>1776840.67481141</c:v>
                </c:pt>
                <c:pt idx="265">
                  <c:v>1776563.83287862</c:v>
                </c:pt>
                <c:pt idx="266">
                  <c:v>1776552.64633794</c:v>
                </c:pt>
                <c:pt idx="267">
                  <c:v>1775844.51535832</c:v>
                </c:pt>
                <c:pt idx="268">
                  <c:v>1776687.91188098</c:v>
                </c:pt>
                <c:pt idx="269">
                  <c:v>1776722.23996491</c:v>
                </c:pt>
                <c:pt idx="270">
                  <c:v>1776831.29960134</c:v>
                </c:pt>
                <c:pt idx="271">
                  <c:v>1776158.60069208</c:v>
                </c:pt>
                <c:pt idx="272">
                  <c:v>1776090.73043958</c:v>
                </c:pt>
                <c:pt idx="273">
                  <c:v>1776095.22475664</c:v>
                </c:pt>
                <c:pt idx="274">
                  <c:v>1776225.71996154</c:v>
                </c:pt>
                <c:pt idx="275">
                  <c:v>1776499.28809468</c:v>
                </c:pt>
                <c:pt idx="276">
                  <c:v>1776160.62625281</c:v>
                </c:pt>
                <c:pt idx="277">
                  <c:v>1776184.27131712</c:v>
                </c:pt>
                <c:pt idx="278">
                  <c:v>1776415.96220195</c:v>
                </c:pt>
                <c:pt idx="279">
                  <c:v>1776364.392231</c:v>
                </c:pt>
                <c:pt idx="280">
                  <c:v>1776486.58772808</c:v>
                </c:pt>
                <c:pt idx="281">
                  <c:v>1776381.36853782</c:v>
                </c:pt>
                <c:pt idx="282">
                  <c:v>1776269.29123219</c:v>
                </c:pt>
                <c:pt idx="283">
                  <c:v>1776993.11198289</c:v>
                </c:pt>
                <c:pt idx="284">
                  <c:v>1776459.23039518</c:v>
                </c:pt>
                <c:pt idx="285">
                  <c:v>1776271.29874426</c:v>
                </c:pt>
                <c:pt idx="286">
                  <c:v>1775948.03152314</c:v>
                </c:pt>
                <c:pt idx="287">
                  <c:v>1776222.38355831</c:v>
                </c:pt>
                <c:pt idx="288">
                  <c:v>1776509.04981558</c:v>
                </c:pt>
                <c:pt idx="289">
                  <c:v>1776303.9910924</c:v>
                </c:pt>
                <c:pt idx="290">
                  <c:v>1776372.85012592</c:v>
                </c:pt>
                <c:pt idx="291">
                  <c:v>1776427.69918073</c:v>
                </c:pt>
                <c:pt idx="292">
                  <c:v>1776458.45699876</c:v>
                </c:pt>
                <c:pt idx="293">
                  <c:v>1776458.60233864</c:v>
                </c:pt>
                <c:pt idx="294">
                  <c:v>1776349.84602936</c:v>
                </c:pt>
                <c:pt idx="295">
                  <c:v>1776401.91690882</c:v>
                </c:pt>
                <c:pt idx="296">
                  <c:v>1776085.7241142</c:v>
                </c:pt>
                <c:pt idx="297">
                  <c:v>1776352.08217541</c:v>
                </c:pt>
                <c:pt idx="298">
                  <c:v>1776413.76886709</c:v>
                </c:pt>
                <c:pt idx="299">
                  <c:v>1776438.83751338</c:v>
                </c:pt>
                <c:pt idx="300">
                  <c:v>1776527.85641337</c:v>
                </c:pt>
                <c:pt idx="301">
                  <c:v>1776218.74435598</c:v>
                </c:pt>
                <c:pt idx="302">
                  <c:v>1775912.94854528</c:v>
                </c:pt>
                <c:pt idx="303">
                  <c:v>1776105.31344309</c:v>
                </c:pt>
                <c:pt idx="304">
                  <c:v>1776309.67338365</c:v>
                </c:pt>
                <c:pt idx="305">
                  <c:v>1776159.9568231</c:v>
                </c:pt>
                <c:pt idx="306">
                  <c:v>1776036.06220305</c:v>
                </c:pt>
                <c:pt idx="307">
                  <c:v>1776208.65840933</c:v>
                </c:pt>
                <c:pt idx="308">
                  <c:v>1776047.93098845</c:v>
                </c:pt>
                <c:pt idx="309">
                  <c:v>1776093.07240742</c:v>
                </c:pt>
                <c:pt idx="310">
                  <c:v>1776048.20413673</c:v>
                </c:pt>
                <c:pt idx="311">
                  <c:v>1776085.73561465</c:v>
                </c:pt>
                <c:pt idx="312">
                  <c:v>1776141.79278425</c:v>
                </c:pt>
                <c:pt idx="313">
                  <c:v>1775977.65034453</c:v>
                </c:pt>
                <c:pt idx="314">
                  <c:v>1776058.88881941</c:v>
                </c:pt>
                <c:pt idx="315">
                  <c:v>1776143.96762338</c:v>
                </c:pt>
                <c:pt idx="316">
                  <c:v>1776045.13649105</c:v>
                </c:pt>
                <c:pt idx="317">
                  <c:v>1775955.26344478</c:v>
                </c:pt>
                <c:pt idx="318">
                  <c:v>1775923.43369256</c:v>
                </c:pt>
                <c:pt idx="319">
                  <c:v>1775909.89984916</c:v>
                </c:pt>
                <c:pt idx="320">
                  <c:v>1776043.68614687</c:v>
                </c:pt>
                <c:pt idx="321">
                  <c:v>1775986.33014289</c:v>
                </c:pt>
                <c:pt idx="322">
                  <c:v>1775950.44973278</c:v>
                </c:pt>
                <c:pt idx="323">
                  <c:v>1775988.30952443</c:v>
                </c:pt>
                <c:pt idx="324">
                  <c:v>1775858.3360156</c:v>
                </c:pt>
                <c:pt idx="325">
                  <c:v>1775954.98037729</c:v>
                </c:pt>
                <c:pt idx="326">
                  <c:v>1775973.87410974</c:v>
                </c:pt>
                <c:pt idx="327">
                  <c:v>1776046.68337783</c:v>
                </c:pt>
                <c:pt idx="328">
                  <c:v>1775926.73565192</c:v>
                </c:pt>
                <c:pt idx="329">
                  <c:v>1775966.16779953</c:v>
                </c:pt>
                <c:pt idx="330">
                  <c:v>1776105.36725644</c:v>
                </c:pt>
                <c:pt idx="331">
                  <c:v>1776026.31250545</c:v>
                </c:pt>
                <c:pt idx="332">
                  <c:v>1775913.38391555</c:v>
                </c:pt>
                <c:pt idx="333">
                  <c:v>1776028.45751537</c:v>
                </c:pt>
                <c:pt idx="334">
                  <c:v>1775994.28699705</c:v>
                </c:pt>
                <c:pt idx="335">
                  <c:v>1776028.79781646</c:v>
                </c:pt>
                <c:pt idx="336">
                  <c:v>1776042.65805764</c:v>
                </c:pt>
                <c:pt idx="337">
                  <c:v>1776086.37981448</c:v>
                </c:pt>
                <c:pt idx="338">
                  <c:v>1776110.56473925</c:v>
                </c:pt>
                <c:pt idx="339">
                  <c:v>1776031.93152629</c:v>
                </c:pt>
                <c:pt idx="340">
                  <c:v>1776000.69049219</c:v>
                </c:pt>
                <c:pt idx="341">
                  <c:v>1776039.1306903</c:v>
                </c:pt>
                <c:pt idx="342">
                  <c:v>1776027.78700305</c:v>
                </c:pt>
                <c:pt idx="343">
                  <c:v>1776032.99974847</c:v>
                </c:pt>
                <c:pt idx="344">
                  <c:v>1775973.38952946</c:v>
                </c:pt>
                <c:pt idx="345">
                  <c:v>1776012.29456631</c:v>
                </c:pt>
                <c:pt idx="346">
                  <c:v>1776090.67160456</c:v>
                </c:pt>
                <c:pt idx="347">
                  <c:v>1776047.38888039</c:v>
                </c:pt>
                <c:pt idx="348">
                  <c:v>1776020.87897893</c:v>
                </c:pt>
                <c:pt idx="349">
                  <c:v>1776004.69842538</c:v>
                </c:pt>
                <c:pt idx="350">
                  <c:v>1775989.52589355</c:v>
                </c:pt>
                <c:pt idx="351">
                  <c:v>1776049.06952928</c:v>
                </c:pt>
                <c:pt idx="352">
                  <c:v>1776048.14210814</c:v>
                </c:pt>
                <c:pt idx="353">
                  <c:v>1776040.08420469</c:v>
                </c:pt>
                <c:pt idx="354">
                  <c:v>1775991.81309932</c:v>
                </c:pt>
                <c:pt idx="355">
                  <c:v>1776041.40475623</c:v>
                </c:pt>
                <c:pt idx="356">
                  <c:v>1776044.1954087</c:v>
                </c:pt>
                <c:pt idx="357">
                  <c:v>1776033.12261985</c:v>
                </c:pt>
                <c:pt idx="358">
                  <c:v>1776034.8600459</c:v>
                </c:pt>
                <c:pt idx="359">
                  <c:v>1776040.37774405</c:v>
                </c:pt>
                <c:pt idx="360">
                  <c:v>1776061.91973846</c:v>
                </c:pt>
                <c:pt idx="361">
                  <c:v>1776059.80925879</c:v>
                </c:pt>
                <c:pt idx="362">
                  <c:v>1776043.73792772</c:v>
                </c:pt>
                <c:pt idx="363">
                  <c:v>1776058.8782842</c:v>
                </c:pt>
                <c:pt idx="364">
                  <c:v>1776043.72080517</c:v>
                </c:pt>
                <c:pt idx="365">
                  <c:v>1776037.64404095</c:v>
                </c:pt>
                <c:pt idx="366">
                  <c:v>1776032.1737777</c:v>
                </c:pt>
                <c:pt idx="367">
                  <c:v>1776063.45554026</c:v>
                </c:pt>
                <c:pt idx="368">
                  <c:v>1776043.37570366</c:v>
                </c:pt>
                <c:pt idx="369">
                  <c:v>1776060.79094697</c:v>
                </c:pt>
                <c:pt idx="370">
                  <c:v>1776046.4253498</c:v>
                </c:pt>
                <c:pt idx="371">
                  <c:v>1776037.51776045</c:v>
                </c:pt>
                <c:pt idx="372">
                  <c:v>1776048.66668194</c:v>
                </c:pt>
                <c:pt idx="373">
                  <c:v>1776048.64516895</c:v>
                </c:pt>
                <c:pt idx="374">
                  <c:v>1776026.78019501</c:v>
                </c:pt>
                <c:pt idx="375">
                  <c:v>1776043.45988223</c:v>
                </c:pt>
                <c:pt idx="376">
                  <c:v>1776032.07458404</c:v>
                </c:pt>
                <c:pt idx="377">
                  <c:v>1776033.75063005</c:v>
                </c:pt>
                <c:pt idx="378">
                  <c:v>1776026.29373878</c:v>
                </c:pt>
                <c:pt idx="379">
                  <c:v>1776034.75159916</c:v>
                </c:pt>
                <c:pt idx="380">
                  <c:v>1776031.03598157</c:v>
                </c:pt>
                <c:pt idx="381">
                  <c:v>1776033.55935057</c:v>
                </c:pt>
                <c:pt idx="382">
                  <c:v>1776024.07045331</c:v>
                </c:pt>
                <c:pt idx="383">
                  <c:v>1775998.62740023</c:v>
                </c:pt>
                <c:pt idx="384">
                  <c:v>1776014.52065319</c:v>
                </c:pt>
                <c:pt idx="385">
                  <c:v>1776025.2805075</c:v>
                </c:pt>
                <c:pt idx="386">
                  <c:v>1776026.28364333</c:v>
                </c:pt>
                <c:pt idx="387">
                  <c:v>1776037.51105764</c:v>
                </c:pt>
                <c:pt idx="388">
                  <c:v>1776030.08915694</c:v>
                </c:pt>
                <c:pt idx="389">
                  <c:v>1776032.55608373</c:v>
                </c:pt>
                <c:pt idx="390">
                  <c:v>1776026.90524079</c:v>
                </c:pt>
                <c:pt idx="391">
                  <c:v>1776023.3272197</c:v>
                </c:pt>
                <c:pt idx="392">
                  <c:v>1776019.50752956</c:v>
                </c:pt>
                <c:pt idx="393">
                  <c:v>1776017.17329881</c:v>
                </c:pt>
                <c:pt idx="394">
                  <c:v>1776019.67394312</c:v>
                </c:pt>
                <c:pt idx="395">
                  <c:v>1776018.82912009</c:v>
                </c:pt>
                <c:pt idx="396">
                  <c:v>1776022.03419408</c:v>
                </c:pt>
                <c:pt idx="397">
                  <c:v>1776027.23337004</c:v>
                </c:pt>
                <c:pt idx="398">
                  <c:v>1776016.65441691</c:v>
                </c:pt>
                <c:pt idx="399">
                  <c:v>1776023.04002932</c:v>
                </c:pt>
                <c:pt idx="400">
                  <c:v>1776024.93620948</c:v>
                </c:pt>
                <c:pt idx="401">
                  <c:v>1776026.31027516</c:v>
                </c:pt>
                <c:pt idx="402">
                  <c:v>1776033.13187114</c:v>
                </c:pt>
                <c:pt idx="403">
                  <c:v>1776037.66028195</c:v>
                </c:pt>
                <c:pt idx="404">
                  <c:v>1776029.36691085</c:v>
                </c:pt>
                <c:pt idx="405">
                  <c:v>1776026.36191559</c:v>
                </c:pt>
                <c:pt idx="406">
                  <c:v>1776030.46409787</c:v>
                </c:pt>
                <c:pt idx="407">
                  <c:v>1776027.8674389</c:v>
                </c:pt>
                <c:pt idx="408">
                  <c:v>1776033.15161488</c:v>
                </c:pt>
                <c:pt idx="409">
                  <c:v>1776029.9542513</c:v>
                </c:pt>
                <c:pt idx="410">
                  <c:v>1776024.10659508</c:v>
                </c:pt>
                <c:pt idx="411">
                  <c:v>1776025.13904764</c:v>
                </c:pt>
                <c:pt idx="412">
                  <c:v>1776025.68668609</c:v>
                </c:pt>
                <c:pt idx="413">
                  <c:v>1776026.6231504</c:v>
                </c:pt>
                <c:pt idx="414">
                  <c:v>1776033.17619527</c:v>
                </c:pt>
                <c:pt idx="415">
                  <c:v>1776026.41281849</c:v>
                </c:pt>
                <c:pt idx="416">
                  <c:v>1776030.60655359</c:v>
                </c:pt>
                <c:pt idx="417">
                  <c:v>1776026.44710783</c:v>
                </c:pt>
                <c:pt idx="418">
                  <c:v>1776012.56467045</c:v>
                </c:pt>
                <c:pt idx="419">
                  <c:v>1776024.99816521</c:v>
                </c:pt>
                <c:pt idx="420">
                  <c:v>1776024.79430267</c:v>
                </c:pt>
                <c:pt idx="421">
                  <c:v>1776024.28260656</c:v>
                </c:pt>
                <c:pt idx="422">
                  <c:v>1776022.96507096</c:v>
                </c:pt>
                <c:pt idx="423">
                  <c:v>1776018.58984637</c:v>
                </c:pt>
                <c:pt idx="424">
                  <c:v>1776023.77106218</c:v>
                </c:pt>
                <c:pt idx="425">
                  <c:v>1776021.1508521</c:v>
                </c:pt>
                <c:pt idx="426">
                  <c:v>1776023.74187472</c:v>
                </c:pt>
                <c:pt idx="427">
                  <c:v>1776024.41965179</c:v>
                </c:pt>
                <c:pt idx="428">
                  <c:v>1776019.59709378</c:v>
                </c:pt>
                <c:pt idx="429">
                  <c:v>1776018.41507771</c:v>
                </c:pt>
                <c:pt idx="430">
                  <c:v>1776024.28841592</c:v>
                </c:pt>
                <c:pt idx="431">
                  <c:v>1776023.83126367</c:v>
                </c:pt>
                <c:pt idx="432">
                  <c:v>1776026.94636317</c:v>
                </c:pt>
                <c:pt idx="433">
                  <c:v>1776023.99654946</c:v>
                </c:pt>
                <c:pt idx="434">
                  <c:v>1776026.90203811</c:v>
                </c:pt>
                <c:pt idx="435">
                  <c:v>1776026.31011313</c:v>
                </c:pt>
                <c:pt idx="436">
                  <c:v>1776022.86441934</c:v>
                </c:pt>
                <c:pt idx="437">
                  <c:v>1776024.01819541</c:v>
                </c:pt>
                <c:pt idx="438">
                  <c:v>1776022.85638901</c:v>
                </c:pt>
                <c:pt idx="439">
                  <c:v>1776022.92352781</c:v>
                </c:pt>
                <c:pt idx="440">
                  <c:v>1776026.35508332</c:v>
                </c:pt>
                <c:pt idx="441">
                  <c:v>1776022.22724816</c:v>
                </c:pt>
                <c:pt idx="442">
                  <c:v>1776021.88569228</c:v>
                </c:pt>
                <c:pt idx="443">
                  <c:v>1776025.32739485</c:v>
                </c:pt>
                <c:pt idx="444">
                  <c:v>1776027.80002947</c:v>
                </c:pt>
                <c:pt idx="445">
                  <c:v>1776023.68265465</c:v>
                </c:pt>
                <c:pt idx="446">
                  <c:v>1776028.11929905</c:v>
                </c:pt>
                <c:pt idx="447">
                  <c:v>1776023.61483306</c:v>
                </c:pt>
                <c:pt idx="448">
                  <c:v>1776025.9863603</c:v>
                </c:pt>
                <c:pt idx="449">
                  <c:v>1776025.94564139</c:v>
                </c:pt>
                <c:pt idx="450">
                  <c:v>1776025.09785955</c:v>
                </c:pt>
                <c:pt idx="451">
                  <c:v>1776024.37660931</c:v>
                </c:pt>
                <c:pt idx="452">
                  <c:v>1776024.31339983</c:v>
                </c:pt>
                <c:pt idx="453">
                  <c:v>1776025.58036954</c:v>
                </c:pt>
                <c:pt idx="454">
                  <c:v>1776025.50999118</c:v>
                </c:pt>
                <c:pt idx="455">
                  <c:v>1776025.04070566</c:v>
                </c:pt>
                <c:pt idx="456">
                  <c:v>1776025.43733723</c:v>
                </c:pt>
                <c:pt idx="457">
                  <c:v>1776027.72604495</c:v>
                </c:pt>
                <c:pt idx="458">
                  <c:v>1776025.84191359</c:v>
                </c:pt>
                <c:pt idx="459">
                  <c:v>1776025.75199521</c:v>
                </c:pt>
                <c:pt idx="460">
                  <c:v>1776025.00420933</c:v>
                </c:pt>
                <c:pt idx="461">
                  <c:v>1776024.61520376</c:v>
                </c:pt>
                <c:pt idx="462">
                  <c:v>1776024.27879962</c:v>
                </c:pt>
                <c:pt idx="463">
                  <c:v>1776024.35216292</c:v>
                </c:pt>
                <c:pt idx="464">
                  <c:v>1776024.29017001</c:v>
                </c:pt>
                <c:pt idx="465">
                  <c:v>1776024.41024081</c:v>
                </c:pt>
                <c:pt idx="466">
                  <c:v>1776023.95536587</c:v>
                </c:pt>
                <c:pt idx="467">
                  <c:v>1776024.40302023</c:v>
                </c:pt>
                <c:pt idx="468">
                  <c:v>1776023.09096046</c:v>
                </c:pt>
                <c:pt idx="469">
                  <c:v>1776023.92802598</c:v>
                </c:pt>
                <c:pt idx="470">
                  <c:v>1776024.39579495</c:v>
                </c:pt>
                <c:pt idx="471">
                  <c:v>1776023.82657815</c:v>
                </c:pt>
                <c:pt idx="472">
                  <c:v>1776025.29955011</c:v>
                </c:pt>
                <c:pt idx="473">
                  <c:v>1776025.40890403</c:v>
                </c:pt>
                <c:pt idx="474">
                  <c:v>1776025.04485983</c:v>
                </c:pt>
                <c:pt idx="475">
                  <c:v>1776026.1209051</c:v>
                </c:pt>
                <c:pt idx="476">
                  <c:v>1776026.15070594</c:v>
                </c:pt>
                <c:pt idx="477">
                  <c:v>1776026.26491964</c:v>
                </c:pt>
                <c:pt idx="478">
                  <c:v>1776025.6611057</c:v>
                </c:pt>
                <c:pt idx="479">
                  <c:v>1776027.2441001</c:v>
                </c:pt>
                <c:pt idx="480">
                  <c:v>1776026.21010798</c:v>
                </c:pt>
                <c:pt idx="481">
                  <c:v>1776025.97680401</c:v>
                </c:pt>
                <c:pt idx="482">
                  <c:v>1776026.30694156</c:v>
                </c:pt>
                <c:pt idx="483">
                  <c:v>1776026.02489765</c:v>
                </c:pt>
                <c:pt idx="484">
                  <c:v>1776026.85776139</c:v>
                </c:pt>
                <c:pt idx="485">
                  <c:v>1776026.81385045</c:v>
                </c:pt>
                <c:pt idx="486">
                  <c:v>1776026.5922888</c:v>
                </c:pt>
                <c:pt idx="487">
                  <c:v>1776026.74876376</c:v>
                </c:pt>
                <c:pt idx="488">
                  <c:v>1776026.6253057</c:v>
                </c:pt>
                <c:pt idx="489">
                  <c:v>1776026.40424787</c:v>
                </c:pt>
                <c:pt idx="490">
                  <c:v>1776027.11693054</c:v>
                </c:pt>
                <c:pt idx="491">
                  <c:v>1776026.806501</c:v>
                </c:pt>
                <c:pt idx="492">
                  <c:v>1776026.52918272</c:v>
                </c:pt>
                <c:pt idx="493">
                  <c:v>1776026.56171622</c:v>
                </c:pt>
                <c:pt idx="494">
                  <c:v>1776026.73371008</c:v>
                </c:pt>
                <c:pt idx="495">
                  <c:v>1776026.58094251</c:v>
                </c:pt>
                <c:pt idx="496">
                  <c:v>1776026.8600852</c:v>
                </c:pt>
                <c:pt idx="497">
                  <c:v>1776026.36997528</c:v>
                </c:pt>
                <c:pt idx="498">
                  <c:v>1776026.14594242</c:v>
                </c:pt>
                <c:pt idx="499">
                  <c:v>1776026.24394547</c:v>
                </c:pt>
                <c:pt idx="500">
                  <c:v>1776026.28441936</c:v>
                </c:pt>
                <c:pt idx="501">
                  <c:v>1776026.2559183</c:v>
                </c:pt>
                <c:pt idx="502">
                  <c:v>1776026.08591644</c:v>
                </c:pt>
                <c:pt idx="503">
                  <c:v>1776026.45552326</c:v>
                </c:pt>
                <c:pt idx="504">
                  <c:v>1776026.25031944</c:v>
                </c:pt>
                <c:pt idx="505">
                  <c:v>1776025.92756354</c:v>
                </c:pt>
                <c:pt idx="506">
                  <c:v>1776025.76522754</c:v>
                </c:pt>
                <c:pt idx="507">
                  <c:v>1776026.07916089</c:v>
                </c:pt>
                <c:pt idx="508">
                  <c:v>1776025.87517907</c:v>
                </c:pt>
                <c:pt idx="509">
                  <c:v>1776025.95343485</c:v>
                </c:pt>
                <c:pt idx="510">
                  <c:v>1776025.86166742</c:v>
                </c:pt>
                <c:pt idx="511">
                  <c:v>1776025.91767596</c:v>
                </c:pt>
                <c:pt idx="512">
                  <c:v>1776025.89156636</c:v>
                </c:pt>
                <c:pt idx="513">
                  <c:v>1776026.02758478</c:v>
                </c:pt>
                <c:pt idx="514">
                  <c:v>1776026.14451431</c:v>
                </c:pt>
                <c:pt idx="515">
                  <c:v>1776026.06508106</c:v>
                </c:pt>
                <c:pt idx="516">
                  <c:v>1776026.22567903</c:v>
                </c:pt>
                <c:pt idx="517">
                  <c:v>1776026.2543109</c:v>
                </c:pt>
                <c:pt idx="518">
                  <c:v>1776026.51729816</c:v>
                </c:pt>
                <c:pt idx="519">
                  <c:v>1776026.17182614</c:v>
                </c:pt>
                <c:pt idx="520">
                  <c:v>1776026.40925384</c:v>
                </c:pt>
                <c:pt idx="521">
                  <c:v>1776026.05190232</c:v>
                </c:pt>
                <c:pt idx="522">
                  <c:v>1776026.18640678</c:v>
                </c:pt>
                <c:pt idx="523">
                  <c:v>1776026.22339712</c:v>
                </c:pt>
                <c:pt idx="524">
                  <c:v>1776026.24810898</c:v>
                </c:pt>
                <c:pt idx="525">
                  <c:v>1776026.2773369</c:v>
                </c:pt>
                <c:pt idx="526">
                  <c:v>1776026.27614945</c:v>
                </c:pt>
                <c:pt idx="527">
                  <c:v>1776026.28598246</c:v>
                </c:pt>
                <c:pt idx="528">
                  <c:v>1776026.31340369</c:v>
                </c:pt>
                <c:pt idx="529">
                  <c:v>1776026.31326843</c:v>
                </c:pt>
                <c:pt idx="530">
                  <c:v>1776026.44090384</c:v>
                </c:pt>
                <c:pt idx="531">
                  <c:v>1776026.42843908</c:v>
                </c:pt>
                <c:pt idx="532">
                  <c:v>1776026.49566453</c:v>
                </c:pt>
                <c:pt idx="533">
                  <c:v>1776026.46037604</c:v>
                </c:pt>
                <c:pt idx="534">
                  <c:v>1776026.55381085</c:v>
                </c:pt>
                <c:pt idx="535">
                  <c:v>1776026.49162965</c:v>
                </c:pt>
                <c:pt idx="536">
                  <c:v>1776026.58562046</c:v>
                </c:pt>
                <c:pt idx="537">
                  <c:v>1776026.62617605</c:v>
                </c:pt>
                <c:pt idx="538">
                  <c:v>1776026.69358046</c:v>
                </c:pt>
                <c:pt idx="539">
                  <c:v>1776026.73355536</c:v>
                </c:pt>
                <c:pt idx="540">
                  <c:v>1776026.75914378</c:v>
                </c:pt>
                <c:pt idx="541">
                  <c:v>1776026.75160428</c:v>
                </c:pt>
                <c:pt idx="542">
                  <c:v>1776026.77316318</c:v>
                </c:pt>
                <c:pt idx="543">
                  <c:v>1776026.78911313</c:v>
                </c:pt>
                <c:pt idx="544">
                  <c:v>1776026.81318731</c:v>
                </c:pt>
                <c:pt idx="545">
                  <c:v>1776026.6900976</c:v>
                </c:pt>
                <c:pt idx="546">
                  <c:v>1776026.71137203</c:v>
                </c:pt>
                <c:pt idx="547">
                  <c:v>1776026.65340411</c:v>
                </c:pt>
                <c:pt idx="548">
                  <c:v>1776026.6800021</c:v>
                </c:pt>
                <c:pt idx="549">
                  <c:v>1776026.63002005</c:v>
                </c:pt>
                <c:pt idx="550">
                  <c:v>1776026.61845432</c:v>
                </c:pt>
                <c:pt idx="551">
                  <c:v>1776026.73947775</c:v>
                </c:pt>
                <c:pt idx="552">
                  <c:v>1776026.75500874</c:v>
                </c:pt>
                <c:pt idx="553">
                  <c:v>1776026.63282178</c:v>
                </c:pt>
                <c:pt idx="554">
                  <c:v>1776026.70893145</c:v>
                </c:pt>
                <c:pt idx="555">
                  <c:v>1776026.72063306</c:v>
                </c:pt>
                <c:pt idx="556">
                  <c:v>1776026.69801695</c:v>
                </c:pt>
                <c:pt idx="557">
                  <c:v>1776026.74929031</c:v>
                </c:pt>
                <c:pt idx="558">
                  <c:v>1776026.70423169</c:v>
                </c:pt>
                <c:pt idx="559">
                  <c:v>1776026.70617456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7.20817081875993</c:v>
                </c:pt>
                <c:pt idx="2">
                  <c:v>12.8246701990605</c:v>
                </c:pt>
                <c:pt idx="3">
                  <c:v>17.2071929162184</c:v>
                </c:pt>
                <c:pt idx="4">
                  <c:v>20.5899776330509</c:v>
                </c:pt>
                <c:pt idx="5">
                  <c:v>23.1291565718866</c:v>
                </c:pt>
                <c:pt idx="6">
                  <c:v>24.9277104068451</c:v>
                </c:pt>
                <c:pt idx="7">
                  <c:v>26.0496276661424</c:v>
                </c:pt>
                <c:pt idx="8">
                  <c:v>26.5277795783085</c:v>
                </c:pt>
                <c:pt idx="9">
                  <c:v>26.3676819690718</c:v>
                </c:pt>
                <c:pt idx="10">
                  <c:v>23.3644872724515</c:v>
                </c:pt>
                <c:pt idx="11">
                  <c:v>18.2395557221773</c:v>
                </c:pt>
                <c:pt idx="12">
                  <c:v>10.6530147796246</c:v>
                </c:pt>
                <c:pt idx="1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7.26254761187599</c:v>
                </c:pt>
                <c:pt idx="2">
                  <c:v>6.52486384702466</c:v>
                </c:pt>
                <c:pt idx="3">
                  <c:v>5.94954048720614</c:v>
                </c:pt>
                <c:pt idx="4">
                  <c:v>5.48111528733733</c:v>
                </c:pt>
                <c:pt idx="5">
                  <c:v>5.08408402964674</c:v>
                </c:pt>
                <c:pt idx="6">
                  <c:v>4.73401887510182</c:v>
                </c:pt>
                <c:pt idx="7">
                  <c:v>4.41278657581683</c:v>
                </c:pt>
                <c:pt idx="8">
                  <c:v>4.10573089335873</c:v>
                </c:pt>
                <c:pt idx="9">
                  <c:v>3.79983569035844</c:v>
                </c:pt>
                <c:pt idx="10">
                  <c:v>4.25202952334547</c:v>
                </c:pt>
                <c:pt idx="11">
                  <c:v>3.14890565635541</c:v>
                </c:pt>
                <c:pt idx="12">
                  <c:v>1.86117055505939</c:v>
                </c:pt>
                <c:pt idx="13">
                  <c:v>0.245077822542958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0.0543767931160638</c:v>
                </c:pt>
                <c:pt idx="2">
                  <c:v>0.908364466724083</c:v>
                </c:pt>
                <c:pt idx="3">
                  <c:v>1.56701777004826</c:v>
                </c:pt>
                <c:pt idx="4">
                  <c:v>2.0983305705048</c:v>
                </c:pt>
                <c:pt idx="5">
                  <c:v>2.5449050908111</c:v>
                </c:pt>
                <c:pt idx="6">
                  <c:v>2.93546504014324</c:v>
                </c:pt>
                <c:pt idx="7">
                  <c:v>3.29086931651959</c:v>
                </c:pt>
                <c:pt idx="8">
                  <c:v>3.62757898119256</c:v>
                </c:pt>
                <c:pt idx="9">
                  <c:v>3.95993329959522</c:v>
                </c:pt>
                <c:pt idx="10">
                  <c:v>7.25522421996575</c:v>
                </c:pt>
                <c:pt idx="11">
                  <c:v>8.27383720662962</c:v>
                </c:pt>
                <c:pt idx="12">
                  <c:v>9.44771149761209</c:v>
                </c:pt>
                <c:pt idx="13">
                  <c:v>10.8980926021675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192</c:v>
                </c:pt>
                <c:pt idx="1">
                  <c:v>Linea 193</c:v>
                </c:pt>
                <c:pt idx="2">
                  <c:v>Linea 194</c:v>
                </c:pt>
                <c:pt idx="3">
                  <c:v>Linea 195</c:v>
                </c:pt>
                <c:pt idx="4">
                  <c:v>Linea 196</c:v>
                </c:pt>
                <c:pt idx="5">
                  <c:v>Linea 197</c:v>
                </c:pt>
                <c:pt idx="6">
                  <c:v>Linea 198</c:v>
                </c:pt>
                <c:pt idx="7">
                  <c:v>Linea 199</c:v>
                </c:pt>
                <c:pt idx="8">
                  <c:v>Linea 200</c:v>
                </c:pt>
                <c:pt idx="9">
                  <c:v>Linea 201</c:v>
                </c:pt>
                <c:pt idx="10">
                  <c:v>Linea 202</c:v>
                </c:pt>
                <c:pt idx="11">
                  <c:v>Linea 203</c:v>
                </c:pt>
                <c:pt idx="12">
                  <c:v>Linea 204</c:v>
                </c:pt>
                <c:pt idx="13">
                  <c:v>Linea 205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18.5414364776539</c:v>
                </c:pt>
                <c:pt idx="1">
                  <c:v>18.5420826521266</c:v>
                </c:pt>
                <c:pt idx="2">
                  <c:v>18.5540823048765</c:v>
                </c:pt>
                <c:pt idx="3">
                  <c:v>18.5766383624151</c:v>
                </c:pt>
                <c:pt idx="4">
                  <c:v>18.5981423167792</c:v>
                </c:pt>
                <c:pt idx="5">
                  <c:v>18.5884241777923</c:v>
                </c:pt>
                <c:pt idx="6">
                  <c:v>18.5473139066627</c:v>
                </c:pt>
                <c:pt idx="7">
                  <c:v>18.5260298838906</c:v>
                </c:pt>
                <c:pt idx="8">
                  <c:v>18.5248566570809</c:v>
                </c:pt>
                <c:pt idx="9">
                  <c:v>18.5755778459896</c:v>
                </c:pt>
                <c:pt idx="10">
                  <c:v>18.5587513138074</c:v>
                </c:pt>
                <c:pt idx="11">
                  <c:v>18.5280181549131</c:v>
                </c:pt>
                <c:pt idx="12">
                  <c:v>18.476456950113</c:v>
                </c:pt>
                <c:pt idx="13">
                  <c:v>90.4113877069304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192</c:v>
                </c:pt>
                <c:pt idx="1">
                  <c:v>Linea 193</c:v>
                </c:pt>
                <c:pt idx="2">
                  <c:v>Linea 194</c:v>
                </c:pt>
                <c:pt idx="3">
                  <c:v>Linea 195</c:v>
                </c:pt>
                <c:pt idx="4">
                  <c:v>Linea 196</c:v>
                </c:pt>
                <c:pt idx="5">
                  <c:v>Linea 197</c:v>
                </c:pt>
                <c:pt idx="6">
                  <c:v>Linea 198</c:v>
                </c:pt>
                <c:pt idx="7">
                  <c:v>Linea 199</c:v>
                </c:pt>
                <c:pt idx="8">
                  <c:v>Linea 200</c:v>
                </c:pt>
                <c:pt idx="9">
                  <c:v>Linea 201</c:v>
                </c:pt>
                <c:pt idx="10">
                  <c:v>Linea 202</c:v>
                </c:pt>
                <c:pt idx="11">
                  <c:v>Linea 203</c:v>
                </c:pt>
                <c:pt idx="12">
                  <c:v>Linea 204</c:v>
                </c:pt>
                <c:pt idx="13">
                  <c:v>Linea 205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19.5651365947725</c:v>
                </c:pt>
                <c:pt idx="1">
                  <c:v>19.546355790903</c:v>
                </c:pt>
                <c:pt idx="2">
                  <c:v>19.5355397130416</c:v>
                </c:pt>
                <c:pt idx="3">
                  <c:v>19.530572496116</c:v>
                </c:pt>
                <c:pt idx="4">
                  <c:v>19.5281945788059</c:v>
                </c:pt>
                <c:pt idx="5">
                  <c:v>19.5222134791323</c:v>
                </c:pt>
                <c:pt idx="6">
                  <c:v>19.5121741468783</c:v>
                </c:pt>
                <c:pt idx="7">
                  <c:v>19.5072544135637</c:v>
                </c:pt>
                <c:pt idx="8">
                  <c:v>19.5074494083506</c:v>
                </c:pt>
                <c:pt idx="9">
                  <c:v>19.5031717367936</c:v>
                </c:pt>
                <c:pt idx="10">
                  <c:v>19.5043650616062</c:v>
                </c:pt>
                <c:pt idx="11">
                  <c:v>19.5064267864658</c:v>
                </c:pt>
                <c:pt idx="12">
                  <c:v>19.5095954826795</c:v>
                </c:pt>
                <c:pt idx="13">
                  <c:v>27.2517698447489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192</c:v>
                </c:pt>
                <c:pt idx="1">
                  <c:v>Linea 193</c:v>
                </c:pt>
                <c:pt idx="2">
                  <c:v>Linea 194</c:v>
                </c:pt>
                <c:pt idx="3">
                  <c:v>Linea 195</c:v>
                </c:pt>
                <c:pt idx="4">
                  <c:v>Linea 196</c:v>
                </c:pt>
                <c:pt idx="5">
                  <c:v>Linea 197</c:v>
                </c:pt>
                <c:pt idx="6">
                  <c:v>Linea 198</c:v>
                </c:pt>
                <c:pt idx="7">
                  <c:v>Linea 199</c:v>
                </c:pt>
                <c:pt idx="8">
                  <c:v>Linea 200</c:v>
                </c:pt>
                <c:pt idx="9">
                  <c:v>Linea 201</c:v>
                </c:pt>
                <c:pt idx="10">
                  <c:v>Linea 202</c:v>
                </c:pt>
                <c:pt idx="11">
                  <c:v>Linea 203</c:v>
                </c:pt>
                <c:pt idx="12">
                  <c:v>Linea 204</c:v>
                </c:pt>
                <c:pt idx="13">
                  <c:v>Linea 205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10.8165196394273</c:v>
                </c:pt>
                <c:pt idx="1">
                  <c:v>10.9441230168041</c:v>
                </c:pt>
                <c:pt idx="2">
                  <c:v>11.0254113046181</c:v>
                </c:pt>
                <c:pt idx="3">
                  <c:v>11.0739183550728</c:v>
                </c:pt>
                <c:pt idx="4">
                  <c:v>11.1041446411743</c:v>
                </c:pt>
                <c:pt idx="5">
                  <c:v>11.1386928820561</c:v>
                </c:pt>
                <c:pt idx="6">
                  <c:v>11.1805177294799</c:v>
                </c:pt>
                <c:pt idx="7">
                  <c:v>11.2002993974918</c:v>
                </c:pt>
                <c:pt idx="8">
                  <c:v>11.1982892805237</c:v>
                </c:pt>
                <c:pt idx="9">
                  <c:v>11.1551407770445</c:v>
                </c:pt>
                <c:pt idx="10">
                  <c:v>11.1310134738671</c:v>
                </c:pt>
                <c:pt idx="11">
                  <c:v>11.0877592231377</c:v>
                </c:pt>
                <c:pt idx="12">
                  <c:v>11.0173213148297</c:v>
                </c:pt>
                <c:pt idx="13">
                  <c:v>26.5277795783085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192</c:v>
                </c:pt>
                <c:pt idx="1">
                  <c:v>Linea 193</c:v>
                </c:pt>
                <c:pt idx="2">
                  <c:v>Linea 194</c:v>
                </c:pt>
                <c:pt idx="3">
                  <c:v>Linea 195</c:v>
                </c:pt>
                <c:pt idx="4">
                  <c:v>Linea 196</c:v>
                </c:pt>
                <c:pt idx="5">
                  <c:v>Linea 197</c:v>
                </c:pt>
                <c:pt idx="6">
                  <c:v>Linea 198</c:v>
                </c:pt>
                <c:pt idx="7">
                  <c:v>Linea 199</c:v>
                </c:pt>
                <c:pt idx="8">
                  <c:v>Linea 200</c:v>
                </c:pt>
                <c:pt idx="9">
                  <c:v>Linea 201</c:v>
                </c:pt>
                <c:pt idx="10">
                  <c:v>Linea 202</c:v>
                </c:pt>
                <c:pt idx="11">
                  <c:v>Linea 203</c:v>
                </c:pt>
                <c:pt idx="12">
                  <c:v>Linea 204</c:v>
                </c:pt>
                <c:pt idx="13">
                  <c:v>Linea 205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7.05655122173735</c:v>
                </c:pt>
                <c:pt idx="1">
                  <c:v>7.06357755546905</c:v>
                </c:pt>
                <c:pt idx="2">
                  <c:v>7.07206216698892</c:v>
                </c:pt>
                <c:pt idx="3">
                  <c:v>7.08246044597077</c:v>
                </c:pt>
                <c:pt idx="4">
                  <c:v>7.09152238239681</c:v>
                </c:pt>
                <c:pt idx="5">
                  <c:v>7.08998835267111</c:v>
                </c:pt>
                <c:pt idx="6">
                  <c:v>7.07794793867268</c:v>
                </c:pt>
                <c:pt idx="7">
                  <c:v>7.07160863078588</c:v>
                </c:pt>
                <c:pt idx="8">
                  <c:v>7.07109011327356</c:v>
                </c:pt>
                <c:pt idx="9">
                  <c:v>7.09200597159821</c:v>
                </c:pt>
                <c:pt idx="10">
                  <c:v>7.0851482239299</c:v>
                </c:pt>
                <c:pt idx="11">
                  <c:v>7.072667647236</c:v>
                </c:pt>
                <c:pt idx="12">
                  <c:v>7.05183975262436</c:v>
                </c:pt>
                <c:pt idx="13">
                  <c:v>36.4939697657056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192</c:v>
                </c:pt>
                <c:pt idx="1">
                  <c:v>Linea 193</c:v>
                </c:pt>
                <c:pt idx="2">
                  <c:v>Linea 194</c:v>
                </c:pt>
                <c:pt idx="3">
                  <c:v>Linea 195</c:v>
                </c:pt>
                <c:pt idx="4">
                  <c:v>Linea 196</c:v>
                </c:pt>
                <c:pt idx="5">
                  <c:v>Linea 197</c:v>
                </c:pt>
                <c:pt idx="6">
                  <c:v>Linea 198</c:v>
                </c:pt>
                <c:pt idx="7">
                  <c:v>Linea 199</c:v>
                </c:pt>
                <c:pt idx="8">
                  <c:v>Linea 200</c:v>
                </c:pt>
                <c:pt idx="9">
                  <c:v>Linea 201</c:v>
                </c:pt>
                <c:pt idx="10">
                  <c:v>Linea 202</c:v>
                </c:pt>
                <c:pt idx="11">
                  <c:v>Linea 203</c:v>
                </c:pt>
                <c:pt idx="12">
                  <c:v>Linea 204</c:v>
                </c:pt>
                <c:pt idx="13">
                  <c:v>Linea 205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0.631860609106415</c:v>
                </c:pt>
                <c:pt idx="1">
                  <c:v>0.629139768695978</c:v>
                </c:pt>
                <c:pt idx="2">
                  <c:v>0.627293541047258</c:v>
                </c:pt>
                <c:pt idx="3">
                  <c:v>0.626014411102602</c:v>
                </c:pt>
                <c:pt idx="4">
                  <c:v>0.625131152932578</c:v>
                </c:pt>
                <c:pt idx="5">
                  <c:v>0.624544195303593</c:v>
                </c:pt>
                <c:pt idx="6">
                  <c:v>0.624195430255687</c:v>
                </c:pt>
                <c:pt idx="7">
                  <c:v>0.624053366127011</c:v>
                </c:pt>
                <c:pt idx="8">
                  <c:v>0.624106003114855</c:v>
                </c:pt>
                <c:pt idx="9">
                  <c:v>0.624358299978038</c:v>
                </c:pt>
                <c:pt idx="10">
                  <c:v>0.62505139132763</c:v>
                </c:pt>
                <c:pt idx="11">
                  <c:v>0.626310433128274</c:v>
                </c:pt>
                <c:pt idx="12">
                  <c:v>0.628402701457153</c:v>
                </c:pt>
                <c:pt idx="13">
                  <c:v>0.632635934283819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CO!$B$2:$B$561</c:f>
              <c:numCache>
                <c:formatCode>General</c:formatCode>
                <c:ptCount val="560"/>
                <c:pt idx="0">
                  <c:v>9063555.57587095</c:v>
                </c:pt>
                <c:pt idx="1">
                  <c:v>40229617.5516534</c:v>
                </c:pt>
                <c:pt idx="2">
                  <c:v>39785722.0690337</c:v>
                </c:pt>
                <c:pt idx="3">
                  <c:v>39342533.7230133</c:v>
                </c:pt>
                <c:pt idx="4">
                  <c:v>38899629.7902119</c:v>
                </c:pt>
                <c:pt idx="5">
                  <c:v>38456528.1202172</c:v>
                </c:pt>
                <c:pt idx="6">
                  <c:v>38013177.005674</c:v>
                </c:pt>
                <c:pt idx="7">
                  <c:v>37570916.9940306</c:v>
                </c:pt>
                <c:pt idx="8">
                  <c:v>37131171.4024827</c:v>
                </c:pt>
                <c:pt idx="9">
                  <c:v>36692986.9214517</c:v>
                </c:pt>
                <c:pt idx="10">
                  <c:v>36255304.3355983</c:v>
                </c:pt>
                <c:pt idx="11">
                  <c:v>35799153.7803168</c:v>
                </c:pt>
                <c:pt idx="12">
                  <c:v>35345163.5086466</c:v>
                </c:pt>
                <c:pt idx="13">
                  <c:v>34894928.6108967</c:v>
                </c:pt>
                <c:pt idx="14">
                  <c:v>34451219.6158482</c:v>
                </c:pt>
                <c:pt idx="15">
                  <c:v>23221301.7866718</c:v>
                </c:pt>
                <c:pt idx="16">
                  <c:v>19361462.0805762</c:v>
                </c:pt>
                <c:pt idx="17">
                  <c:v>18270966.0304823</c:v>
                </c:pt>
                <c:pt idx="18">
                  <c:v>17465404.2703308</c:v>
                </c:pt>
                <c:pt idx="19">
                  <c:v>17415629.9298794</c:v>
                </c:pt>
                <c:pt idx="20">
                  <c:v>16805864.4560314</c:v>
                </c:pt>
                <c:pt idx="21">
                  <c:v>16753262.7619836</c:v>
                </c:pt>
                <c:pt idx="22">
                  <c:v>16275677.4595769</c:v>
                </c:pt>
                <c:pt idx="23">
                  <c:v>16221385.7509148</c:v>
                </c:pt>
                <c:pt idx="24">
                  <c:v>15835142.5517068</c:v>
                </c:pt>
                <c:pt idx="25">
                  <c:v>15779879.0585854</c:v>
                </c:pt>
                <c:pt idx="26">
                  <c:v>15465325.7324559</c:v>
                </c:pt>
                <c:pt idx="27">
                  <c:v>15484447.2925822</c:v>
                </c:pt>
                <c:pt idx="28">
                  <c:v>15641321.1543956</c:v>
                </c:pt>
                <c:pt idx="29">
                  <c:v>15547090.478673</c:v>
                </c:pt>
                <c:pt idx="30">
                  <c:v>14652165.602152</c:v>
                </c:pt>
                <c:pt idx="31">
                  <c:v>13901398.7417131</c:v>
                </c:pt>
                <c:pt idx="32">
                  <c:v>13456662.5853371</c:v>
                </c:pt>
                <c:pt idx="33">
                  <c:v>13088055.9144532</c:v>
                </c:pt>
                <c:pt idx="34">
                  <c:v>12716679.1067901</c:v>
                </c:pt>
                <c:pt idx="35">
                  <c:v>12598254.2558426</c:v>
                </c:pt>
                <c:pt idx="36">
                  <c:v>12581970.3591426</c:v>
                </c:pt>
                <c:pt idx="37">
                  <c:v>12356552.7381077</c:v>
                </c:pt>
                <c:pt idx="38">
                  <c:v>12160677.8204611</c:v>
                </c:pt>
                <c:pt idx="39">
                  <c:v>12114010.9246317</c:v>
                </c:pt>
                <c:pt idx="40">
                  <c:v>12144147.5149485</c:v>
                </c:pt>
                <c:pt idx="41">
                  <c:v>11971459.3171563</c:v>
                </c:pt>
                <c:pt idx="42">
                  <c:v>11999206.0557453</c:v>
                </c:pt>
                <c:pt idx="43">
                  <c:v>11864317.8065469</c:v>
                </c:pt>
                <c:pt idx="44">
                  <c:v>11886866.11053</c:v>
                </c:pt>
                <c:pt idx="45">
                  <c:v>11833111.0013242</c:v>
                </c:pt>
                <c:pt idx="46">
                  <c:v>11780638.4025307</c:v>
                </c:pt>
                <c:pt idx="47">
                  <c:v>11446916.6097506</c:v>
                </c:pt>
                <c:pt idx="48">
                  <c:v>11204195.8205683</c:v>
                </c:pt>
                <c:pt idx="49">
                  <c:v>10973183.2472699</c:v>
                </c:pt>
                <c:pt idx="50">
                  <c:v>10841822.7156819</c:v>
                </c:pt>
                <c:pt idx="51">
                  <c:v>10750329.364356</c:v>
                </c:pt>
                <c:pt idx="52">
                  <c:v>10679771.1054279</c:v>
                </c:pt>
                <c:pt idx="53">
                  <c:v>10680439.4020679</c:v>
                </c:pt>
                <c:pt idx="54">
                  <c:v>10496185.3974009</c:v>
                </c:pt>
                <c:pt idx="55">
                  <c:v>10359839.0484546</c:v>
                </c:pt>
                <c:pt idx="56">
                  <c:v>10232930.401348</c:v>
                </c:pt>
                <c:pt idx="57">
                  <c:v>10181800.1198418</c:v>
                </c:pt>
                <c:pt idx="58">
                  <c:v>10185983.2002501</c:v>
                </c:pt>
                <c:pt idx="59">
                  <c:v>10131810.9502617</c:v>
                </c:pt>
                <c:pt idx="60">
                  <c:v>10136411.8961617</c:v>
                </c:pt>
                <c:pt idx="61">
                  <c:v>10040420.7056344</c:v>
                </c:pt>
                <c:pt idx="62">
                  <c:v>9983082.98891049</c:v>
                </c:pt>
                <c:pt idx="63">
                  <c:v>9976310.78478589</c:v>
                </c:pt>
                <c:pt idx="64">
                  <c:v>9931902.73616399</c:v>
                </c:pt>
                <c:pt idx="65">
                  <c:v>9929238.73854656</c:v>
                </c:pt>
                <c:pt idx="66">
                  <c:v>9785064.42906949</c:v>
                </c:pt>
                <c:pt idx="67">
                  <c:v>9724682.40451808</c:v>
                </c:pt>
                <c:pt idx="68">
                  <c:v>9649318.39847854</c:v>
                </c:pt>
                <c:pt idx="69">
                  <c:v>9539478.44253905</c:v>
                </c:pt>
                <c:pt idx="70">
                  <c:v>9444354.24134452</c:v>
                </c:pt>
                <c:pt idx="71">
                  <c:v>9356151.58659273</c:v>
                </c:pt>
                <c:pt idx="72">
                  <c:v>9299757.29643803</c:v>
                </c:pt>
                <c:pt idx="73">
                  <c:v>9259824.73274877</c:v>
                </c:pt>
                <c:pt idx="74">
                  <c:v>9247727.69515202</c:v>
                </c:pt>
                <c:pt idx="75">
                  <c:v>9248959.63870413</c:v>
                </c:pt>
                <c:pt idx="76">
                  <c:v>9206895.78025019</c:v>
                </c:pt>
                <c:pt idx="77">
                  <c:v>9142661.25331763</c:v>
                </c:pt>
                <c:pt idx="78">
                  <c:v>9103963.70540622</c:v>
                </c:pt>
                <c:pt idx="79">
                  <c:v>9048375.54363971</c:v>
                </c:pt>
                <c:pt idx="80">
                  <c:v>9024677.7942507</c:v>
                </c:pt>
                <c:pt idx="81">
                  <c:v>9020951.50369885</c:v>
                </c:pt>
                <c:pt idx="82">
                  <c:v>8953363.21419574</c:v>
                </c:pt>
                <c:pt idx="83">
                  <c:v>8915670.72737987</c:v>
                </c:pt>
                <c:pt idx="84">
                  <c:v>8856163.80884786</c:v>
                </c:pt>
                <c:pt idx="85">
                  <c:v>8801291.26002138</c:v>
                </c:pt>
                <c:pt idx="86">
                  <c:v>8745849.52170669</c:v>
                </c:pt>
                <c:pt idx="87">
                  <c:v>8707584.55138176</c:v>
                </c:pt>
                <c:pt idx="88">
                  <c:v>8676880.13101645</c:v>
                </c:pt>
                <c:pt idx="89">
                  <c:v>8658695.25383759</c:v>
                </c:pt>
                <c:pt idx="90">
                  <c:v>8659813.46350203</c:v>
                </c:pt>
                <c:pt idx="91">
                  <c:v>8650098.50650081</c:v>
                </c:pt>
                <c:pt idx="92">
                  <c:v>8650105.42596762</c:v>
                </c:pt>
                <c:pt idx="93">
                  <c:v>8602958.31846309</c:v>
                </c:pt>
                <c:pt idx="94">
                  <c:v>8565802.09373309</c:v>
                </c:pt>
                <c:pt idx="95">
                  <c:v>8550758.63706863</c:v>
                </c:pt>
                <c:pt idx="96">
                  <c:v>8551494.67949913</c:v>
                </c:pt>
                <c:pt idx="97">
                  <c:v>8508467.43917079</c:v>
                </c:pt>
                <c:pt idx="98">
                  <c:v>8484555.73070135</c:v>
                </c:pt>
                <c:pt idx="99">
                  <c:v>8447419.07026614</c:v>
                </c:pt>
                <c:pt idx="100">
                  <c:v>8412760.50869501</c:v>
                </c:pt>
                <c:pt idx="101">
                  <c:v>8377083.81954864</c:v>
                </c:pt>
                <c:pt idx="102">
                  <c:v>8349452.48932827</c:v>
                </c:pt>
                <c:pt idx="103">
                  <c:v>8327289.44298778</c:v>
                </c:pt>
                <c:pt idx="104">
                  <c:v>8314380.55504257</c:v>
                </c:pt>
                <c:pt idx="105">
                  <c:v>8294679.10544868</c:v>
                </c:pt>
                <c:pt idx="106">
                  <c:v>8272399.57135855</c:v>
                </c:pt>
                <c:pt idx="107">
                  <c:v>8262578.19315341</c:v>
                </c:pt>
                <c:pt idx="108">
                  <c:v>8261611.46539647</c:v>
                </c:pt>
                <c:pt idx="109">
                  <c:v>8232586.64501701</c:v>
                </c:pt>
                <c:pt idx="110">
                  <c:v>8217749.12618194</c:v>
                </c:pt>
                <c:pt idx="111">
                  <c:v>8201258.12228179</c:v>
                </c:pt>
                <c:pt idx="112">
                  <c:v>8178226.82595725</c:v>
                </c:pt>
                <c:pt idx="113">
                  <c:v>8164912.35754723</c:v>
                </c:pt>
                <c:pt idx="114">
                  <c:v>8143652.16782291</c:v>
                </c:pt>
                <c:pt idx="115">
                  <c:v>8123171.27930728</c:v>
                </c:pt>
                <c:pt idx="116">
                  <c:v>8100662.51554523</c:v>
                </c:pt>
                <c:pt idx="117">
                  <c:v>8082388.90895969</c:v>
                </c:pt>
                <c:pt idx="118">
                  <c:v>8067229.93366949</c:v>
                </c:pt>
                <c:pt idx="119">
                  <c:v>8058189.90825929</c:v>
                </c:pt>
                <c:pt idx="120">
                  <c:v>8044753.18449613</c:v>
                </c:pt>
                <c:pt idx="121">
                  <c:v>8029711.14593627</c:v>
                </c:pt>
                <c:pt idx="122">
                  <c:v>8023534.52534178</c:v>
                </c:pt>
                <c:pt idx="123">
                  <c:v>8023779.49482043</c:v>
                </c:pt>
                <c:pt idx="124">
                  <c:v>8004919.41706634</c:v>
                </c:pt>
                <c:pt idx="125">
                  <c:v>7996225.82336094</c:v>
                </c:pt>
                <c:pt idx="126">
                  <c:v>7986786.82136484</c:v>
                </c:pt>
                <c:pt idx="127">
                  <c:v>7976507.83754289</c:v>
                </c:pt>
                <c:pt idx="128">
                  <c:v>7962285.93326229</c:v>
                </c:pt>
                <c:pt idx="129">
                  <c:v>7949055.9829603</c:v>
                </c:pt>
                <c:pt idx="130">
                  <c:v>7936716.08421418</c:v>
                </c:pt>
                <c:pt idx="131">
                  <c:v>7922586.61813012</c:v>
                </c:pt>
                <c:pt idx="132">
                  <c:v>7910510.46583841</c:v>
                </c:pt>
                <c:pt idx="133">
                  <c:v>7900362.08805414</c:v>
                </c:pt>
                <c:pt idx="134">
                  <c:v>7894104.92987537</c:v>
                </c:pt>
                <c:pt idx="135">
                  <c:v>7885302.00252117</c:v>
                </c:pt>
                <c:pt idx="136">
                  <c:v>7875395.29903332</c:v>
                </c:pt>
                <c:pt idx="137">
                  <c:v>7870944.84566789</c:v>
                </c:pt>
                <c:pt idx="138">
                  <c:v>7871302.06895226</c:v>
                </c:pt>
                <c:pt idx="139">
                  <c:v>7858834.72380836</c:v>
                </c:pt>
                <c:pt idx="140">
                  <c:v>7855606.38434342</c:v>
                </c:pt>
                <c:pt idx="141">
                  <c:v>7855609.91464113</c:v>
                </c:pt>
                <c:pt idx="142">
                  <c:v>7847422.87391914</c:v>
                </c:pt>
                <c:pt idx="143">
                  <c:v>7837552.55753804</c:v>
                </c:pt>
                <c:pt idx="144">
                  <c:v>7829256.87849751</c:v>
                </c:pt>
                <c:pt idx="145">
                  <c:v>7821160.0000959</c:v>
                </c:pt>
                <c:pt idx="146">
                  <c:v>7811742.67701099</c:v>
                </c:pt>
                <c:pt idx="147">
                  <c:v>7803469.70982536</c:v>
                </c:pt>
                <c:pt idx="148">
                  <c:v>7796387.21719622</c:v>
                </c:pt>
                <c:pt idx="149">
                  <c:v>7792111.5513821</c:v>
                </c:pt>
                <c:pt idx="150">
                  <c:v>7786059.07146754</c:v>
                </c:pt>
                <c:pt idx="151">
                  <c:v>7779502.99843122</c:v>
                </c:pt>
                <c:pt idx="152">
                  <c:v>7776913.42338423</c:v>
                </c:pt>
                <c:pt idx="153">
                  <c:v>7777007.15760235</c:v>
                </c:pt>
                <c:pt idx="154">
                  <c:v>7769124.20386609</c:v>
                </c:pt>
                <c:pt idx="155">
                  <c:v>7766646.30030224</c:v>
                </c:pt>
                <c:pt idx="156">
                  <c:v>7766811.87870894</c:v>
                </c:pt>
                <c:pt idx="157">
                  <c:v>7764516.23999253</c:v>
                </c:pt>
                <c:pt idx="158">
                  <c:v>7764423.05243097</c:v>
                </c:pt>
                <c:pt idx="159">
                  <c:v>7757161.39637572</c:v>
                </c:pt>
                <c:pt idx="160">
                  <c:v>7751984.51970994</c:v>
                </c:pt>
                <c:pt idx="161">
                  <c:v>7745672.4867302</c:v>
                </c:pt>
                <c:pt idx="162">
                  <c:v>7739814.41551203</c:v>
                </c:pt>
                <c:pt idx="163">
                  <c:v>7734669.70499711</c:v>
                </c:pt>
                <c:pt idx="164">
                  <c:v>7731336.40682673</c:v>
                </c:pt>
                <c:pt idx="165">
                  <c:v>7727105.33814432</c:v>
                </c:pt>
                <c:pt idx="166">
                  <c:v>7722627.65254348</c:v>
                </c:pt>
                <c:pt idx="167">
                  <c:v>7719441.21594452</c:v>
                </c:pt>
                <c:pt idx="168">
                  <c:v>7716215.53168847</c:v>
                </c:pt>
                <c:pt idx="169">
                  <c:v>7711731.48104124</c:v>
                </c:pt>
                <c:pt idx="170">
                  <c:v>7708642.3430035</c:v>
                </c:pt>
                <c:pt idx="171">
                  <c:v>7707141.43581326</c:v>
                </c:pt>
                <c:pt idx="172">
                  <c:v>7707203.32471814</c:v>
                </c:pt>
                <c:pt idx="173">
                  <c:v>7706148.03757411</c:v>
                </c:pt>
                <c:pt idx="174">
                  <c:v>7706181.9001667</c:v>
                </c:pt>
                <c:pt idx="175">
                  <c:v>7702066.38003927</c:v>
                </c:pt>
                <c:pt idx="176">
                  <c:v>7698356.99635026</c:v>
                </c:pt>
                <c:pt idx="177">
                  <c:v>7694824.99980058</c:v>
                </c:pt>
                <c:pt idx="178">
                  <c:v>7691590.76172804</c:v>
                </c:pt>
                <c:pt idx="179">
                  <c:v>7689595.4519644</c:v>
                </c:pt>
                <c:pt idx="180">
                  <c:v>7686836.35492175</c:v>
                </c:pt>
                <c:pt idx="181">
                  <c:v>7683971.68575758</c:v>
                </c:pt>
                <c:pt idx="182">
                  <c:v>7681741.92117789</c:v>
                </c:pt>
                <c:pt idx="183">
                  <c:v>7679788.93767362</c:v>
                </c:pt>
                <c:pt idx="184">
                  <c:v>7677146.13072402</c:v>
                </c:pt>
                <c:pt idx="185">
                  <c:v>7675148.98555348</c:v>
                </c:pt>
                <c:pt idx="186">
                  <c:v>7674377.94721111</c:v>
                </c:pt>
                <c:pt idx="187">
                  <c:v>7674509.9013645</c:v>
                </c:pt>
                <c:pt idx="188">
                  <c:v>7673214.58619865</c:v>
                </c:pt>
                <c:pt idx="189">
                  <c:v>7671881.47105268</c:v>
                </c:pt>
                <c:pt idx="190">
                  <c:v>7669976.10097849</c:v>
                </c:pt>
                <c:pt idx="191">
                  <c:v>7668028.13452401</c:v>
                </c:pt>
                <c:pt idx="192">
                  <c:v>7666092.92936077</c:v>
                </c:pt>
                <c:pt idx="193">
                  <c:v>7664316.83081087</c:v>
                </c:pt>
                <c:pt idx="194">
                  <c:v>7663122.78271142</c:v>
                </c:pt>
                <c:pt idx="195">
                  <c:v>7661709.48767287</c:v>
                </c:pt>
                <c:pt idx="196">
                  <c:v>7660155.18223675</c:v>
                </c:pt>
                <c:pt idx="197">
                  <c:v>7659065.80736011</c:v>
                </c:pt>
                <c:pt idx="198">
                  <c:v>7657911.96117389</c:v>
                </c:pt>
                <c:pt idx="199">
                  <c:v>7656380.29451831</c:v>
                </c:pt>
                <c:pt idx="200">
                  <c:v>7655377.93990686</c:v>
                </c:pt>
                <c:pt idx="201">
                  <c:v>7654860.95099358</c:v>
                </c:pt>
                <c:pt idx="202">
                  <c:v>7654871.53626651</c:v>
                </c:pt>
                <c:pt idx="203">
                  <c:v>7654297.04340136</c:v>
                </c:pt>
                <c:pt idx="204">
                  <c:v>7654387.67029871</c:v>
                </c:pt>
                <c:pt idx="205">
                  <c:v>7653145.66171216</c:v>
                </c:pt>
                <c:pt idx="206">
                  <c:v>7652101.93172313</c:v>
                </c:pt>
                <c:pt idx="207">
                  <c:v>7651109.52343381</c:v>
                </c:pt>
                <c:pt idx="208">
                  <c:v>7650188.98817159</c:v>
                </c:pt>
                <c:pt idx="209">
                  <c:v>7649664.30933286</c:v>
                </c:pt>
                <c:pt idx="210">
                  <c:v>7648925.03756573</c:v>
                </c:pt>
                <c:pt idx="211">
                  <c:v>7648145.37182596</c:v>
                </c:pt>
                <c:pt idx="212">
                  <c:v>7647541.90742578</c:v>
                </c:pt>
                <c:pt idx="213">
                  <c:v>7647048.34964376</c:v>
                </c:pt>
                <c:pt idx="214">
                  <c:v>7646349.2033888</c:v>
                </c:pt>
                <c:pt idx="215">
                  <c:v>7645832.29958436</c:v>
                </c:pt>
                <c:pt idx="216">
                  <c:v>7645629.01243645</c:v>
                </c:pt>
                <c:pt idx="217">
                  <c:v>7645703.84439674</c:v>
                </c:pt>
                <c:pt idx="218">
                  <c:v>7645356.40595421</c:v>
                </c:pt>
                <c:pt idx="219">
                  <c:v>7645392.31802641</c:v>
                </c:pt>
                <c:pt idx="220">
                  <c:v>7644840.45946442</c:v>
                </c:pt>
                <c:pt idx="221">
                  <c:v>7644423.48526419</c:v>
                </c:pt>
                <c:pt idx="222">
                  <c:v>7644033.62556061</c:v>
                </c:pt>
                <c:pt idx="223">
                  <c:v>7643687.46009317</c:v>
                </c:pt>
                <c:pt idx="224">
                  <c:v>7643506.63536214</c:v>
                </c:pt>
                <c:pt idx="225">
                  <c:v>7643503.77122605</c:v>
                </c:pt>
                <c:pt idx="226">
                  <c:v>7643160.19091399</c:v>
                </c:pt>
                <c:pt idx="227">
                  <c:v>7642979.24020837</c:v>
                </c:pt>
                <c:pt idx="228">
                  <c:v>7642884.29243466</c:v>
                </c:pt>
                <c:pt idx="229">
                  <c:v>7642934.36834287</c:v>
                </c:pt>
                <c:pt idx="230">
                  <c:v>7642652.24899003</c:v>
                </c:pt>
                <c:pt idx="231">
                  <c:v>7642479.20939875</c:v>
                </c:pt>
                <c:pt idx="232">
                  <c:v>7642508.07753529</c:v>
                </c:pt>
                <c:pt idx="233">
                  <c:v>7642348.45716127</c:v>
                </c:pt>
                <c:pt idx="234">
                  <c:v>7642439.92236753</c:v>
                </c:pt>
                <c:pt idx="235">
                  <c:v>7642206.40568341</c:v>
                </c:pt>
                <c:pt idx="236">
                  <c:v>7642164.45078422</c:v>
                </c:pt>
                <c:pt idx="237">
                  <c:v>7642179.02246683</c:v>
                </c:pt>
                <c:pt idx="238">
                  <c:v>7642138.0344564</c:v>
                </c:pt>
                <c:pt idx="239">
                  <c:v>7642187.31655408</c:v>
                </c:pt>
                <c:pt idx="240">
                  <c:v>7642172.31734345</c:v>
                </c:pt>
                <c:pt idx="241">
                  <c:v>7642167.84639418</c:v>
                </c:pt>
                <c:pt idx="242">
                  <c:v>7642249.6196199</c:v>
                </c:pt>
                <c:pt idx="243">
                  <c:v>7642235.22398587</c:v>
                </c:pt>
                <c:pt idx="244">
                  <c:v>7642131.19697066</c:v>
                </c:pt>
                <c:pt idx="245">
                  <c:v>7642247.26790398</c:v>
                </c:pt>
                <c:pt idx="246">
                  <c:v>7642250.32762906</c:v>
                </c:pt>
                <c:pt idx="247">
                  <c:v>7642194.04047054</c:v>
                </c:pt>
                <c:pt idx="248">
                  <c:v>7642037.16631634</c:v>
                </c:pt>
                <c:pt idx="249">
                  <c:v>7642084.02667818</c:v>
                </c:pt>
                <c:pt idx="250">
                  <c:v>7642103.52346374</c:v>
                </c:pt>
                <c:pt idx="251">
                  <c:v>7642104.97498548</c:v>
                </c:pt>
                <c:pt idx="252">
                  <c:v>7642122.6963262</c:v>
                </c:pt>
                <c:pt idx="253">
                  <c:v>7642143.46442727</c:v>
                </c:pt>
                <c:pt idx="254">
                  <c:v>7642015.99219846</c:v>
                </c:pt>
                <c:pt idx="255">
                  <c:v>7642043.80827032</c:v>
                </c:pt>
                <c:pt idx="256">
                  <c:v>7642018.823207</c:v>
                </c:pt>
                <c:pt idx="257">
                  <c:v>7641993.74594186</c:v>
                </c:pt>
                <c:pt idx="258">
                  <c:v>7642037.41348197</c:v>
                </c:pt>
                <c:pt idx="259">
                  <c:v>7641982.765996</c:v>
                </c:pt>
                <c:pt idx="260">
                  <c:v>7642061.26534682</c:v>
                </c:pt>
                <c:pt idx="261">
                  <c:v>7641968.86498008</c:v>
                </c:pt>
                <c:pt idx="262">
                  <c:v>7641973.51479295</c:v>
                </c:pt>
                <c:pt idx="263">
                  <c:v>7641972.44727606</c:v>
                </c:pt>
                <c:pt idx="264">
                  <c:v>7641935.5504196</c:v>
                </c:pt>
                <c:pt idx="265">
                  <c:v>7641907.38487552</c:v>
                </c:pt>
                <c:pt idx="266">
                  <c:v>7641883.19154098</c:v>
                </c:pt>
                <c:pt idx="267">
                  <c:v>7641908.13247147</c:v>
                </c:pt>
                <c:pt idx="268">
                  <c:v>7641895.28761912</c:v>
                </c:pt>
                <c:pt idx="269">
                  <c:v>7641912.54194331</c:v>
                </c:pt>
                <c:pt idx="270">
                  <c:v>7641899.79929037</c:v>
                </c:pt>
                <c:pt idx="271">
                  <c:v>7641875.32984966</c:v>
                </c:pt>
                <c:pt idx="272">
                  <c:v>7641893.64824332</c:v>
                </c:pt>
                <c:pt idx="273">
                  <c:v>7641912.69506358</c:v>
                </c:pt>
                <c:pt idx="274">
                  <c:v>7641894.37234584</c:v>
                </c:pt>
                <c:pt idx="275">
                  <c:v>7641896.42833626</c:v>
                </c:pt>
                <c:pt idx="276">
                  <c:v>7641899.68113839</c:v>
                </c:pt>
                <c:pt idx="277">
                  <c:v>7641889.35319238</c:v>
                </c:pt>
                <c:pt idx="278">
                  <c:v>7641873.86897273</c:v>
                </c:pt>
                <c:pt idx="279">
                  <c:v>7641895.98229162</c:v>
                </c:pt>
                <c:pt idx="280">
                  <c:v>7641877.97807029</c:v>
                </c:pt>
                <c:pt idx="281">
                  <c:v>7641885.45220195</c:v>
                </c:pt>
                <c:pt idx="282">
                  <c:v>7641875.03366606</c:v>
                </c:pt>
                <c:pt idx="283">
                  <c:v>7641921.38523361</c:v>
                </c:pt>
                <c:pt idx="284">
                  <c:v>7641876.51189954</c:v>
                </c:pt>
                <c:pt idx="285">
                  <c:v>7641869.92826474</c:v>
                </c:pt>
                <c:pt idx="286">
                  <c:v>7641874.65397493</c:v>
                </c:pt>
                <c:pt idx="287">
                  <c:v>7641878.13629653</c:v>
                </c:pt>
                <c:pt idx="288">
                  <c:v>7641879.35738113</c:v>
                </c:pt>
                <c:pt idx="289">
                  <c:v>7641877.68281913</c:v>
                </c:pt>
                <c:pt idx="290">
                  <c:v>7641862.57978224</c:v>
                </c:pt>
                <c:pt idx="291">
                  <c:v>7641868.68409509</c:v>
                </c:pt>
                <c:pt idx="292">
                  <c:v>7641859.53143817</c:v>
                </c:pt>
                <c:pt idx="293">
                  <c:v>7641855.9206954</c:v>
                </c:pt>
                <c:pt idx="294">
                  <c:v>7641852.98763622</c:v>
                </c:pt>
                <c:pt idx="295">
                  <c:v>7641857.45352006</c:v>
                </c:pt>
                <c:pt idx="296">
                  <c:v>7641858.10600189</c:v>
                </c:pt>
                <c:pt idx="297">
                  <c:v>7641856.69100648</c:v>
                </c:pt>
                <c:pt idx="298">
                  <c:v>7641853.57981743</c:v>
                </c:pt>
                <c:pt idx="299">
                  <c:v>7641859.08701156</c:v>
                </c:pt>
                <c:pt idx="300">
                  <c:v>7641861.98094242</c:v>
                </c:pt>
                <c:pt idx="301">
                  <c:v>7641851.75271813</c:v>
                </c:pt>
                <c:pt idx="302">
                  <c:v>7641854.61679874</c:v>
                </c:pt>
                <c:pt idx="303">
                  <c:v>7641854.37028467</c:v>
                </c:pt>
                <c:pt idx="304">
                  <c:v>7641857.88899462</c:v>
                </c:pt>
                <c:pt idx="305">
                  <c:v>7641850.61729581</c:v>
                </c:pt>
                <c:pt idx="306">
                  <c:v>7641858.54163306</c:v>
                </c:pt>
                <c:pt idx="307">
                  <c:v>7641852.15989987</c:v>
                </c:pt>
                <c:pt idx="308">
                  <c:v>7641853.85617237</c:v>
                </c:pt>
                <c:pt idx="309">
                  <c:v>7641850.16194898</c:v>
                </c:pt>
                <c:pt idx="310">
                  <c:v>7641850.47446429</c:v>
                </c:pt>
                <c:pt idx="311">
                  <c:v>7641852.52792159</c:v>
                </c:pt>
                <c:pt idx="312">
                  <c:v>7641852.69209645</c:v>
                </c:pt>
                <c:pt idx="313">
                  <c:v>7641854.61822267</c:v>
                </c:pt>
                <c:pt idx="314">
                  <c:v>7641852.52547304</c:v>
                </c:pt>
                <c:pt idx="315">
                  <c:v>7641850.22339543</c:v>
                </c:pt>
                <c:pt idx="316">
                  <c:v>7641849.53993354</c:v>
                </c:pt>
                <c:pt idx="317">
                  <c:v>7641847.8361541</c:v>
                </c:pt>
                <c:pt idx="318">
                  <c:v>7641846.71582982</c:v>
                </c:pt>
                <c:pt idx="319">
                  <c:v>7641847.34334704</c:v>
                </c:pt>
                <c:pt idx="320">
                  <c:v>7641848.85693775</c:v>
                </c:pt>
                <c:pt idx="321">
                  <c:v>7641847.34271182</c:v>
                </c:pt>
                <c:pt idx="322">
                  <c:v>7641846.43262277</c:v>
                </c:pt>
                <c:pt idx="323">
                  <c:v>7641846.23226855</c:v>
                </c:pt>
                <c:pt idx="324">
                  <c:v>7641847.69383625</c:v>
                </c:pt>
                <c:pt idx="325">
                  <c:v>7641847.61613444</c:v>
                </c:pt>
                <c:pt idx="326">
                  <c:v>7641846.8350997</c:v>
                </c:pt>
                <c:pt idx="327">
                  <c:v>7641846.7646834</c:v>
                </c:pt>
                <c:pt idx="328">
                  <c:v>7641849.22958181</c:v>
                </c:pt>
                <c:pt idx="329">
                  <c:v>7641847.80121489</c:v>
                </c:pt>
                <c:pt idx="330">
                  <c:v>7641847.17378044</c:v>
                </c:pt>
                <c:pt idx="331">
                  <c:v>7641847.13943331</c:v>
                </c:pt>
                <c:pt idx="332">
                  <c:v>7641847.67771855</c:v>
                </c:pt>
                <c:pt idx="333">
                  <c:v>7641846.32584383</c:v>
                </c:pt>
                <c:pt idx="334">
                  <c:v>7641846.46665537</c:v>
                </c:pt>
                <c:pt idx="335">
                  <c:v>7641845.66646885</c:v>
                </c:pt>
                <c:pt idx="336">
                  <c:v>7641846.2085252</c:v>
                </c:pt>
                <c:pt idx="337">
                  <c:v>7641845.62640361</c:v>
                </c:pt>
                <c:pt idx="338">
                  <c:v>7641846.05214256</c:v>
                </c:pt>
                <c:pt idx="339">
                  <c:v>7641845.41809336</c:v>
                </c:pt>
                <c:pt idx="340">
                  <c:v>7641845.55403175</c:v>
                </c:pt>
                <c:pt idx="341">
                  <c:v>7641844.82519968</c:v>
                </c:pt>
                <c:pt idx="342">
                  <c:v>7641844.64685549</c:v>
                </c:pt>
                <c:pt idx="343">
                  <c:v>7641844.78302323</c:v>
                </c:pt>
                <c:pt idx="344">
                  <c:v>7641845.33934467</c:v>
                </c:pt>
                <c:pt idx="345">
                  <c:v>7641844.88512498</c:v>
                </c:pt>
                <c:pt idx="346">
                  <c:v>7641844.84828871</c:v>
                </c:pt>
                <c:pt idx="347">
                  <c:v>7641844.9608369</c:v>
                </c:pt>
                <c:pt idx="348">
                  <c:v>7641844.65303439</c:v>
                </c:pt>
                <c:pt idx="349">
                  <c:v>7641844.89771784</c:v>
                </c:pt>
                <c:pt idx="350">
                  <c:v>7641844.76772886</c:v>
                </c:pt>
                <c:pt idx="351">
                  <c:v>7641845.28028881</c:v>
                </c:pt>
                <c:pt idx="352">
                  <c:v>7641844.78205239</c:v>
                </c:pt>
                <c:pt idx="353">
                  <c:v>7641844.7997044</c:v>
                </c:pt>
                <c:pt idx="354">
                  <c:v>7641844.69004008</c:v>
                </c:pt>
                <c:pt idx="355">
                  <c:v>7641844.59013589</c:v>
                </c:pt>
                <c:pt idx="356">
                  <c:v>7641844.50282362</c:v>
                </c:pt>
                <c:pt idx="357">
                  <c:v>7641844.50750661</c:v>
                </c:pt>
                <c:pt idx="358">
                  <c:v>7641844.4739065</c:v>
                </c:pt>
                <c:pt idx="359">
                  <c:v>7641844.49735181</c:v>
                </c:pt>
                <c:pt idx="360">
                  <c:v>7641844.32106439</c:v>
                </c:pt>
                <c:pt idx="361">
                  <c:v>7641844.34890645</c:v>
                </c:pt>
                <c:pt idx="362">
                  <c:v>7641844.18302279</c:v>
                </c:pt>
                <c:pt idx="363">
                  <c:v>7641844.19844221</c:v>
                </c:pt>
                <c:pt idx="364">
                  <c:v>7641844.35735955</c:v>
                </c:pt>
                <c:pt idx="365">
                  <c:v>7641844.23042755</c:v>
                </c:pt>
                <c:pt idx="366">
                  <c:v>7641844.21730942</c:v>
                </c:pt>
                <c:pt idx="367">
                  <c:v>7641844.22197412</c:v>
                </c:pt>
                <c:pt idx="368">
                  <c:v>7641844.2277441</c:v>
                </c:pt>
                <c:pt idx="369">
                  <c:v>7641844.21685516</c:v>
                </c:pt>
                <c:pt idx="370">
                  <c:v>7641844.38310699</c:v>
                </c:pt>
                <c:pt idx="371">
                  <c:v>7641844.25040506</c:v>
                </c:pt>
                <c:pt idx="372">
                  <c:v>7641844.20325546</c:v>
                </c:pt>
                <c:pt idx="373">
                  <c:v>7641844.20833089</c:v>
                </c:pt>
                <c:pt idx="374">
                  <c:v>7641844.24286003</c:v>
                </c:pt>
                <c:pt idx="375">
                  <c:v>7641844.1800128</c:v>
                </c:pt>
                <c:pt idx="376">
                  <c:v>7641844.16793599</c:v>
                </c:pt>
                <c:pt idx="377">
                  <c:v>7641844.18330131</c:v>
                </c:pt>
                <c:pt idx="378">
                  <c:v>7641844.20130124</c:v>
                </c:pt>
                <c:pt idx="379">
                  <c:v>7641844.18862066</c:v>
                </c:pt>
                <c:pt idx="380">
                  <c:v>7641844.15915425</c:v>
                </c:pt>
                <c:pt idx="381">
                  <c:v>7641844.16665337</c:v>
                </c:pt>
                <c:pt idx="382">
                  <c:v>7641844.11409194</c:v>
                </c:pt>
                <c:pt idx="383">
                  <c:v>7641844.15775813</c:v>
                </c:pt>
                <c:pt idx="384">
                  <c:v>7641844.1211592</c:v>
                </c:pt>
                <c:pt idx="385">
                  <c:v>7641844.13769558</c:v>
                </c:pt>
                <c:pt idx="386">
                  <c:v>7641844.12404349</c:v>
                </c:pt>
                <c:pt idx="387">
                  <c:v>7641844.13348079</c:v>
                </c:pt>
                <c:pt idx="388">
                  <c:v>7641844.11443789</c:v>
                </c:pt>
                <c:pt idx="389">
                  <c:v>7641844.14759093</c:v>
                </c:pt>
                <c:pt idx="390">
                  <c:v>7641844.1235055</c:v>
                </c:pt>
                <c:pt idx="391">
                  <c:v>7641844.11052163</c:v>
                </c:pt>
                <c:pt idx="392">
                  <c:v>7641844.1076135</c:v>
                </c:pt>
                <c:pt idx="393">
                  <c:v>7641844.11547408</c:v>
                </c:pt>
                <c:pt idx="394">
                  <c:v>7641844.12206686</c:v>
                </c:pt>
                <c:pt idx="395">
                  <c:v>7641844.10969748</c:v>
                </c:pt>
                <c:pt idx="396">
                  <c:v>7641844.10629694</c:v>
                </c:pt>
                <c:pt idx="397">
                  <c:v>7641844.10886477</c:v>
                </c:pt>
                <c:pt idx="398">
                  <c:v>7641844.11524452</c:v>
                </c:pt>
                <c:pt idx="399">
                  <c:v>7641844.11042146</c:v>
                </c:pt>
                <c:pt idx="400">
                  <c:v>7641844.10508913</c:v>
                </c:pt>
                <c:pt idx="401">
                  <c:v>7641844.10508872</c:v>
                </c:pt>
                <c:pt idx="402">
                  <c:v>7641844.10420024</c:v>
                </c:pt>
                <c:pt idx="403">
                  <c:v>7641844.10698107</c:v>
                </c:pt>
                <c:pt idx="404">
                  <c:v>7641844.10316163</c:v>
                </c:pt>
                <c:pt idx="405">
                  <c:v>7641844.10786776</c:v>
                </c:pt>
                <c:pt idx="406">
                  <c:v>7641844.10994213</c:v>
                </c:pt>
                <c:pt idx="407">
                  <c:v>7641844.10886946</c:v>
                </c:pt>
                <c:pt idx="408">
                  <c:v>7641844.11187453</c:v>
                </c:pt>
                <c:pt idx="409">
                  <c:v>7641844.10735541</c:v>
                </c:pt>
                <c:pt idx="410">
                  <c:v>7641844.10298889</c:v>
                </c:pt>
                <c:pt idx="411">
                  <c:v>7641844.1034968</c:v>
                </c:pt>
                <c:pt idx="412">
                  <c:v>7641844.10878679</c:v>
                </c:pt>
                <c:pt idx="413">
                  <c:v>7641844.10915852</c:v>
                </c:pt>
                <c:pt idx="414">
                  <c:v>7641844.10498416</c:v>
                </c:pt>
                <c:pt idx="415">
                  <c:v>7641844.10739449</c:v>
                </c:pt>
                <c:pt idx="416">
                  <c:v>7641844.10584456</c:v>
                </c:pt>
                <c:pt idx="417">
                  <c:v>7641844.10570245</c:v>
                </c:pt>
                <c:pt idx="418">
                  <c:v>7641844.10828404</c:v>
                </c:pt>
                <c:pt idx="419">
                  <c:v>7641844.10842831</c:v>
                </c:pt>
                <c:pt idx="420">
                  <c:v>7641844.10506852</c:v>
                </c:pt>
                <c:pt idx="421">
                  <c:v>7641844.10236633</c:v>
                </c:pt>
                <c:pt idx="422">
                  <c:v>7641844.10095704</c:v>
                </c:pt>
                <c:pt idx="423">
                  <c:v>7641844.10395756</c:v>
                </c:pt>
                <c:pt idx="424">
                  <c:v>7641844.10190546</c:v>
                </c:pt>
                <c:pt idx="425">
                  <c:v>7641844.10202518</c:v>
                </c:pt>
                <c:pt idx="426">
                  <c:v>7641844.10048322</c:v>
                </c:pt>
                <c:pt idx="427">
                  <c:v>7641844.09777476</c:v>
                </c:pt>
                <c:pt idx="428">
                  <c:v>7641844.09680233</c:v>
                </c:pt>
                <c:pt idx="429">
                  <c:v>7641844.09811756</c:v>
                </c:pt>
                <c:pt idx="430">
                  <c:v>7641844.09424671</c:v>
                </c:pt>
                <c:pt idx="431">
                  <c:v>7641844.09467731</c:v>
                </c:pt>
                <c:pt idx="432">
                  <c:v>7641844.09638922</c:v>
                </c:pt>
                <c:pt idx="433">
                  <c:v>7641844.09516065</c:v>
                </c:pt>
                <c:pt idx="434">
                  <c:v>7641844.09439032</c:v>
                </c:pt>
                <c:pt idx="435">
                  <c:v>7641844.09481051</c:v>
                </c:pt>
                <c:pt idx="436">
                  <c:v>7641844.09634174</c:v>
                </c:pt>
                <c:pt idx="437">
                  <c:v>7641844.09516659</c:v>
                </c:pt>
                <c:pt idx="438">
                  <c:v>7641844.09395789</c:v>
                </c:pt>
                <c:pt idx="439">
                  <c:v>7641844.09470783</c:v>
                </c:pt>
                <c:pt idx="440">
                  <c:v>7641844.09594867</c:v>
                </c:pt>
                <c:pt idx="441">
                  <c:v>7641844.09432929</c:v>
                </c:pt>
                <c:pt idx="442">
                  <c:v>7641844.09505282</c:v>
                </c:pt>
                <c:pt idx="443">
                  <c:v>7641844.09374068</c:v>
                </c:pt>
                <c:pt idx="444">
                  <c:v>7641844.09510423</c:v>
                </c:pt>
                <c:pt idx="445">
                  <c:v>7641844.0945633</c:v>
                </c:pt>
                <c:pt idx="446">
                  <c:v>7641844.09613234</c:v>
                </c:pt>
                <c:pt idx="447">
                  <c:v>7641844.09415341</c:v>
                </c:pt>
                <c:pt idx="448">
                  <c:v>7641844.09383843</c:v>
                </c:pt>
                <c:pt idx="449">
                  <c:v>7641844.09388386</c:v>
                </c:pt>
                <c:pt idx="450">
                  <c:v>7641844.09415412</c:v>
                </c:pt>
                <c:pt idx="451">
                  <c:v>7641844.0947249</c:v>
                </c:pt>
                <c:pt idx="452">
                  <c:v>7641844.09395152</c:v>
                </c:pt>
                <c:pt idx="453">
                  <c:v>7641844.09426042</c:v>
                </c:pt>
                <c:pt idx="454">
                  <c:v>7641844.09353167</c:v>
                </c:pt>
                <c:pt idx="455">
                  <c:v>7641844.09324366</c:v>
                </c:pt>
                <c:pt idx="456">
                  <c:v>7641844.0932844</c:v>
                </c:pt>
                <c:pt idx="457">
                  <c:v>7641844.09335242</c:v>
                </c:pt>
                <c:pt idx="458">
                  <c:v>7641844.09326618</c:v>
                </c:pt>
                <c:pt idx="459">
                  <c:v>7641844.09354312</c:v>
                </c:pt>
                <c:pt idx="460">
                  <c:v>7641844.09332971</c:v>
                </c:pt>
                <c:pt idx="461">
                  <c:v>7641844.09314298</c:v>
                </c:pt>
                <c:pt idx="462">
                  <c:v>7641844.09329481</c:v>
                </c:pt>
                <c:pt idx="463">
                  <c:v>7641844.09319769</c:v>
                </c:pt>
                <c:pt idx="464">
                  <c:v>7641844.09322503</c:v>
                </c:pt>
                <c:pt idx="465">
                  <c:v>7641844.09326764</c:v>
                </c:pt>
                <c:pt idx="466">
                  <c:v>7641844.09311077</c:v>
                </c:pt>
                <c:pt idx="467">
                  <c:v>7641844.09316625</c:v>
                </c:pt>
                <c:pt idx="468">
                  <c:v>7641844.09331442</c:v>
                </c:pt>
                <c:pt idx="469">
                  <c:v>7641844.09317843</c:v>
                </c:pt>
                <c:pt idx="470">
                  <c:v>7641844.09306331</c:v>
                </c:pt>
                <c:pt idx="471">
                  <c:v>7641844.0931671</c:v>
                </c:pt>
                <c:pt idx="472">
                  <c:v>7641844.092906</c:v>
                </c:pt>
                <c:pt idx="473">
                  <c:v>7641844.09293356</c:v>
                </c:pt>
                <c:pt idx="474">
                  <c:v>7641844.09295094</c:v>
                </c:pt>
                <c:pt idx="475">
                  <c:v>7641844.09286741</c:v>
                </c:pt>
                <c:pt idx="476">
                  <c:v>7641844.0929349</c:v>
                </c:pt>
                <c:pt idx="477">
                  <c:v>7641844.09288837</c:v>
                </c:pt>
                <c:pt idx="478">
                  <c:v>7641844.09288854</c:v>
                </c:pt>
                <c:pt idx="479">
                  <c:v>7641844.09297262</c:v>
                </c:pt>
                <c:pt idx="480">
                  <c:v>7641844.09290449</c:v>
                </c:pt>
                <c:pt idx="481">
                  <c:v>7641844.09296312</c:v>
                </c:pt>
                <c:pt idx="482">
                  <c:v>7641844.09291197</c:v>
                </c:pt>
                <c:pt idx="483">
                  <c:v>7641844.09290193</c:v>
                </c:pt>
                <c:pt idx="484">
                  <c:v>7641844.09285855</c:v>
                </c:pt>
                <c:pt idx="485">
                  <c:v>7641844.09284367</c:v>
                </c:pt>
                <c:pt idx="486">
                  <c:v>7641844.09286339</c:v>
                </c:pt>
                <c:pt idx="487">
                  <c:v>7641844.09287755</c:v>
                </c:pt>
                <c:pt idx="488">
                  <c:v>7641844.09283272</c:v>
                </c:pt>
                <c:pt idx="489">
                  <c:v>7641844.09285546</c:v>
                </c:pt>
                <c:pt idx="490">
                  <c:v>7641844.09283701</c:v>
                </c:pt>
                <c:pt idx="491">
                  <c:v>7641844.09285592</c:v>
                </c:pt>
                <c:pt idx="492">
                  <c:v>7641844.09280387</c:v>
                </c:pt>
                <c:pt idx="493">
                  <c:v>7641844.0927818</c:v>
                </c:pt>
                <c:pt idx="494">
                  <c:v>7641844.09279417</c:v>
                </c:pt>
                <c:pt idx="495">
                  <c:v>7641844.09279249</c:v>
                </c:pt>
                <c:pt idx="496">
                  <c:v>7641844.09278563</c:v>
                </c:pt>
                <c:pt idx="497">
                  <c:v>7641844.09277477</c:v>
                </c:pt>
                <c:pt idx="498">
                  <c:v>7641844.092792</c:v>
                </c:pt>
                <c:pt idx="499">
                  <c:v>7641844.09276773</c:v>
                </c:pt>
                <c:pt idx="500">
                  <c:v>7641844.09278782</c:v>
                </c:pt>
                <c:pt idx="501">
                  <c:v>7641844.09277639</c:v>
                </c:pt>
                <c:pt idx="502">
                  <c:v>7641844.09280315</c:v>
                </c:pt>
                <c:pt idx="503">
                  <c:v>7641844.0927749</c:v>
                </c:pt>
                <c:pt idx="504">
                  <c:v>7641844.09276205</c:v>
                </c:pt>
                <c:pt idx="505">
                  <c:v>7641844.09276033</c:v>
                </c:pt>
                <c:pt idx="506">
                  <c:v>7641844.09277113</c:v>
                </c:pt>
                <c:pt idx="507">
                  <c:v>7641844.09276881</c:v>
                </c:pt>
                <c:pt idx="508">
                  <c:v>7641844.09276547</c:v>
                </c:pt>
                <c:pt idx="509">
                  <c:v>7641844.09275734</c:v>
                </c:pt>
                <c:pt idx="510">
                  <c:v>7641844.09276666</c:v>
                </c:pt>
                <c:pt idx="511">
                  <c:v>7641844.09275109</c:v>
                </c:pt>
                <c:pt idx="512">
                  <c:v>7641844.09275595</c:v>
                </c:pt>
                <c:pt idx="513">
                  <c:v>7641844.0927418</c:v>
                </c:pt>
                <c:pt idx="514">
                  <c:v>7641844.09275027</c:v>
                </c:pt>
                <c:pt idx="515">
                  <c:v>7641844.09274449</c:v>
                </c:pt>
                <c:pt idx="516">
                  <c:v>7641844.09274167</c:v>
                </c:pt>
                <c:pt idx="517">
                  <c:v>7641844.09274276</c:v>
                </c:pt>
                <c:pt idx="518">
                  <c:v>7641844.09274201</c:v>
                </c:pt>
                <c:pt idx="519">
                  <c:v>7641844.09274505</c:v>
                </c:pt>
                <c:pt idx="520">
                  <c:v>7641844.09274288</c:v>
                </c:pt>
                <c:pt idx="521">
                  <c:v>7641844.09274767</c:v>
                </c:pt>
                <c:pt idx="522">
                  <c:v>7641844.09274991</c:v>
                </c:pt>
                <c:pt idx="523">
                  <c:v>7641844.09274691</c:v>
                </c:pt>
                <c:pt idx="524">
                  <c:v>7641844.09274254</c:v>
                </c:pt>
                <c:pt idx="525">
                  <c:v>7641844.09274749</c:v>
                </c:pt>
                <c:pt idx="526">
                  <c:v>7641844.09274063</c:v>
                </c:pt>
                <c:pt idx="527">
                  <c:v>7641844.0927412</c:v>
                </c:pt>
                <c:pt idx="528">
                  <c:v>7641844.09274011</c:v>
                </c:pt>
                <c:pt idx="529">
                  <c:v>7641844.09274027</c:v>
                </c:pt>
                <c:pt idx="530">
                  <c:v>7641844.0927393</c:v>
                </c:pt>
                <c:pt idx="531">
                  <c:v>7641844.09273953</c:v>
                </c:pt>
                <c:pt idx="532">
                  <c:v>7641844.09273911</c:v>
                </c:pt>
                <c:pt idx="533">
                  <c:v>7641844.09273994</c:v>
                </c:pt>
                <c:pt idx="534">
                  <c:v>7641844.092737</c:v>
                </c:pt>
                <c:pt idx="535">
                  <c:v>7641844.09273895</c:v>
                </c:pt>
                <c:pt idx="536">
                  <c:v>7641844.09273699</c:v>
                </c:pt>
                <c:pt idx="537">
                  <c:v>7641844.09273898</c:v>
                </c:pt>
                <c:pt idx="538">
                  <c:v>7641844.09273537</c:v>
                </c:pt>
                <c:pt idx="539">
                  <c:v>7641844.09273451</c:v>
                </c:pt>
                <c:pt idx="540">
                  <c:v>7641844.09273465</c:v>
                </c:pt>
                <c:pt idx="541">
                  <c:v>7641844.09273273</c:v>
                </c:pt>
                <c:pt idx="542">
                  <c:v>7641844.09273341</c:v>
                </c:pt>
                <c:pt idx="543">
                  <c:v>7641844.09273219</c:v>
                </c:pt>
                <c:pt idx="544">
                  <c:v>7641844.09273235</c:v>
                </c:pt>
                <c:pt idx="545">
                  <c:v>7641844.09273119</c:v>
                </c:pt>
                <c:pt idx="546">
                  <c:v>7641844.09273236</c:v>
                </c:pt>
                <c:pt idx="547">
                  <c:v>7641844.09273264</c:v>
                </c:pt>
                <c:pt idx="548">
                  <c:v>7641844.09273145</c:v>
                </c:pt>
                <c:pt idx="549">
                  <c:v>7641844.0927325</c:v>
                </c:pt>
                <c:pt idx="550">
                  <c:v>7641844.09273119</c:v>
                </c:pt>
                <c:pt idx="551">
                  <c:v>7641844.09273072</c:v>
                </c:pt>
                <c:pt idx="552">
                  <c:v>7641844.0927315</c:v>
                </c:pt>
                <c:pt idx="553">
                  <c:v>7641844.0927314</c:v>
                </c:pt>
                <c:pt idx="554">
                  <c:v>7641844.09273155</c:v>
                </c:pt>
                <c:pt idx="555">
                  <c:v>7641844.09273013</c:v>
                </c:pt>
                <c:pt idx="556">
                  <c:v>7641844.09273103</c:v>
                </c:pt>
                <c:pt idx="557">
                  <c:v>7641844.09273134</c:v>
                </c:pt>
                <c:pt idx="558">
                  <c:v>7641844.0927302</c:v>
                </c:pt>
                <c:pt idx="559">
                  <c:v>7641844.0927296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CO!$C$2:$C$561</c:f>
              <c:numCache>
                <c:formatCode>General</c:formatCode>
                <c:ptCount val="560"/>
                <c:pt idx="0">
                  <c:v>0</c:v>
                </c:pt>
                <c:pt idx="1">
                  <c:v>623642.053852281</c:v>
                </c:pt>
                <c:pt idx="2">
                  <c:v>624764.877985618</c:v>
                </c:pt>
                <c:pt idx="3">
                  <c:v>625870.424146062</c:v>
                </c:pt>
                <c:pt idx="4">
                  <c:v>626963.86573421</c:v>
                </c:pt>
                <c:pt idx="5">
                  <c:v>628048.647614757</c:v>
                </c:pt>
                <c:pt idx="6">
                  <c:v>629127.230325004</c:v>
                </c:pt>
                <c:pt idx="7">
                  <c:v>630201.50286067</c:v>
                </c:pt>
                <c:pt idx="8">
                  <c:v>631273.030970207</c:v>
                </c:pt>
                <c:pt idx="9">
                  <c:v>632343.221989401</c:v>
                </c:pt>
                <c:pt idx="10">
                  <c:v>633413.449787417</c:v>
                </c:pt>
                <c:pt idx="11">
                  <c:v>634299.122845701</c:v>
                </c:pt>
                <c:pt idx="12">
                  <c:v>635180.778484691</c:v>
                </c:pt>
                <c:pt idx="13">
                  <c:v>636055.544146036</c:v>
                </c:pt>
                <c:pt idx="14">
                  <c:v>636919.130112017</c:v>
                </c:pt>
                <c:pt idx="15">
                  <c:v>492916.622686729</c:v>
                </c:pt>
                <c:pt idx="16">
                  <c:v>447784.514247216</c:v>
                </c:pt>
                <c:pt idx="17">
                  <c:v>441081.630738835</c:v>
                </c:pt>
                <c:pt idx="18">
                  <c:v>437067.475473053</c:v>
                </c:pt>
                <c:pt idx="19">
                  <c:v>438560.481445032</c:v>
                </c:pt>
                <c:pt idx="20">
                  <c:v>435637.953516514</c:v>
                </c:pt>
                <c:pt idx="21">
                  <c:v>437061.034808037</c:v>
                </c:pt>
                <c:pt idx="22">
                  <c:v>434952.613210602</c:v>
                </c:pt>
                <c:pt idx="23">
                  <c:v>436321.637758335</c:v>
                </c:pt>
                <c:pt idx="24">
                  <c:v>434695.548018803</c:v>
                </c:pt>
                <c:pt idx="25">
                  <c:v>436020.303206839</c:v>
                </c:pt>
                <c:pt idx="26">
                  <c:v>434704.035232397</c:v>
                </c:pt>
                <c:pt idx="27">
                  <c:v>434778.908067999</c:v>
                </c:pt>
                <c:pt idx="28">
                  <c:v>431265.350827342</c:v>
                </c:pt>
                <c:pt idx="29">
                  <c:v>433805.880362136</c:v>
                </c:pt>
                <c:pt idx="30">
                  <c:v>425987.303911988</c:v>
                </c:pt>
                <c:pt idx="31">
                  <c:v>427438.494677517</c:v>
                </c:pt>
                <c:pt idx="32">
                  <c:v>427382.726496008</c:v>
                </c:pt>
                <c:pt idx="33">
                  <c:v>427771.053843904</c:v>
                </c:pt>
                <c:pt idx="34">
                  <c:v>434131.452867657</c:v>
                </c:pt>
                <c:pt idx="35">
                  <c:v>436397.343419198</c:v>
                </c:pt>
                <c:pt idx="36">
                  <c:v>437402.117521736</c:v>
                </c:pt>
                <c:pt idx="37">
                  <c:v>437202.771641741</c:v>
                </c:pt>
                <c:pt idx="38">
                  <c:v>438259.173171947</c:v>
                </c:pt>
                <c:pt idx="39">
                  <c:v>436662.470879867</c:v>
                </c:pt>
                <c:pt idx="40">
                  <c:v>435724.436995063</c:v>
                </c:pt>
                <c:pt idx="41">
                  <c:v>437399.69811494</c:v>
                </c:pt>
                <c:pt idx="42">
                  <c:v>436503.672991014</c:v>
                </c:pt>
                <c:pt idx="43">
                  <c:v>437979.540956812</c:v>
                </c:pt>
                <c:pt idx="44">
                  <c:v>437817.736399843</c:v>
                </c:pt>
                <c:pt idx="45">
                  <c:v>437556.142416421</c:v>
                </c:pt>
                <c:pt idx="46">
                  <c:v>438276.060578792</c:v>
                </c:pt>
                <c:pt idx="47">
                  <c:v>445127.202532782</c:v>
                </c:pt>
                <c:pt idx="48">
                  <c:v>451883.564498964</c:v>
                </c:pt>
                <c:pt idx="49">
                  <c:v>456500.32073622</c:v>
                </c:pt>
                <c:pt idx="50">
                  <c:v>461009.578178559</c:v>
                </c:pt>
                <c:pt idx="51">
                  <c:v>463055.370747846</c:v>
                </c:pt>
                <c:pt idx="52">
                  <c:v>467447.141190582</c:v>
                </c:pt>
                <c:pt idx="53">
                  <c:v>467543.199468199</c:v>
                </c:pt>
                <c:pt idx="54">
                  <c:v>474809.989702284</c:v>
                </c:pt>
                <c:pt idx="55">
                  <c:v>478131.495117483</c:v>
                </c:pt>
                <c:pt idx="56">
                  <c:v>484403.051550022</c:v>
                </c:pt>
                <c:pt idx="57">
                  <c:v>486913.216102832</c:v>
                </c:pt>
                <c:pt idx="58">
                  <c:v>487802.055943727</c:v>
                </c:pt>
                <c:pt idx="59">
                  <c:v>489342.38817497</c:v>
                </c:pt>
                <c:pt idx="60">
                  <c:v>489883.513146949</c:v>
                </c:pt>
                <c:pt idx="61">
                  <c:v>493908.713688889</c:v>
                </c:pt>
                <c:pt idx="62">
                  <c:v>497479.648596813</c:v>
                </c:pt>
                <c:pt idx="63">
                  <c:v>497499.825496272</c:v>
                </c:pt>
                <c:pt idx="64">
                  <c:v>500409.331232474</c:v>
                </c:pt>
                <c:pt idx="65">
                  <c:v>500302.791923611</c:v>
                </c:pt>
                <c:pt idx="66">
                  <c:v>508454.099638879</c:v>
                </c:pt>
                <c:pt idx="67">
                  <c:v>512871.149382689</c:v>
                </c:pt>
                <c:pt idx="68">
                  <c:v>516406.066084878</c:v>
                </c:pt>
                <c:pt idx="69">
                  <c:v>523262.009837466</c:v>
                </c:pt>
                <c:pt idx="70">
                  <c:v>531918.273087839</c:v>
                </c:pt>
                <c:pt idx="71">
                  <c:v>538668.100179523</c:v>
                </c:pt>
                <c:pt idx="72">
                  <c:v>543814.337758368</c:v>
                </c:pt>
                <c:pt idx="73">
                  <c:v>547300.473235392</c:v>
                </c:pt>
                <c:pt idx="74">
                  <c:v>546650.812876258</c:v>
                </c:pt>
                <c:pt idx="75">
                  <c:v>546038.816354458</c:v>
                </c:pt>
                <c:pt idx="76">
                  <c:v>551103.720483302</c:v>
                </c:pt>
                <c:pt idx="77">
                  <c:v>556660.032196832</c:v>
                </c:pt>
                <c:pt idx="78">
                  <c:v>559689.844355084</c:v>
                </c:pt>
                <c:pt idx="79">
                  <c:v>566161.329166458</c:v>
                </c:pt>
                <c:pt idx="80">
                  <c:v>568115.962870999</c:v>
                </c:pt>
                <c:pt idx="81">
                  <c:v>568677.739213067</c:v>
                </c:pt>
                <c:pt idx="82">
                  <c:v>575533.422083747</c:v>
                </c:pt>
                <c:pt idx="83">
                  <c:v>581550.853804115</c:v>
                </c:pt>
                <c:pt idx="84">
                  <c:v>589853.972372516</c:v>
                </c:pt>
                <c:pt idx="85">
                  <c:v>595405.033502931</c:v>
                </c:pt>
                <c:pt idx="86">
                  <c:v>603144.199015232</c:v>
                </c:pt>
                <c:pt idx="87">
                  <c:v>608902.6506947</c:v>
                </c:pt>
                <c:pt idx="88">
                  <c:v>613482.511827023</c:v>
                </c:pt>
                <c:pt idx="89">
                  <c:v>617551.089971236</c:v>
                </c:pt>
                <c:pt idx="90">
                  <c:v>618186.612681428</c:v>
                </c:pt>
                <c:pt idx="91">
                  <c:v>620455.224031441</c:v>
                </c:pt>
                <c:pt idx="92">
                  <c:v>620150.674751466</c:v>
                </c:pt>
                <c:pt idx="93">
                  <c:v>628082.723026596</c:v>
                </c:pt>
                <c:pt idx="94">
                  <c:v>633826.279392603</c:v>
                </c:pt>
                <c:pt idx="95">
                  <c:v>637266.708942135</c:v>
                </c:pt>
                <c:pt idx="96">
                  <c:v>637082.675889466</c:v>
                </c:pt>
                <c:pt idx="97">
                  <c:v>645228.766328824</c:v>
                </c:pt>
                <c:pt idx="98">
                  <c:v>648093.288773144</c:v>
                </c:pt>
                <c:pt idx="99">
                  <c:v>654312.019839431</c:v>
                </c:pt>
                <c:pt idx="100">
                  <c:v>662934.94350294</c:v>
                </c:pt>
                <c:pt idx="101">
                  <c:v>670683.063187516</c:v>
                </c:pt>
                <c:pt idx="102">
                  <c:v>676638.743048404</c:v>
                </c:pt>
                <c:pt idx="103">
                  <c:v>681876.569037586</c:v>
                </c:pt>
                <c:pt idx="104">
                  <c:v>683859.675350529</c:v>
                </c:pt>
                <c:pt idx="105">
                  <c:v>689979.523857348</c:v>
                </c:pt>
                <c:pt idx="106">
                  <c:v>695786.000456298</c:v>
                </c:pt>
                <c:pt idx="107">
                  <c:v>696578.890275614</c:v>
                </c:pt>
                <c:pt idx="108">
                  <c:v>696265.47272488</c:v>
                </c:pt>
                <c:pt idx="109">
                  <c:v>703798.758686607</c:v>
                </c:pt>
                <c:pt idx="110">
                  <c:v>708354.179640936</c:v>
                </c:pt>
                <c:pt idx="111">
                  <c:v>712174.846873949</c:v>
                </c:pt>
                <c:pt idx="112">
                  <c:v>718632.495502006</c:v>
                </c:pt>
                <c:pt idx="113">
                  <c:v>724395.043924186</c:v>
                </c:pt>
                <c:pt idx="114">
                  <c:v>732423.310945839</c:v>
                </c:pt>
                <c:pt idx="115">
                  <c:v>737539.899788932</c:v>
                </c:pt>
                <c:pt idx="116">
                  <c:v>745102.378675666</c:v>
                </c:pt>
                <c:pt idx="117">
                  <c:v>751898.376678938</c:v>
                </c:pt>
                <c:pt idx="118">
                  <c:v>757415.737832321</c:v>
                </c:pt>
                <c:pt idx="119">
                  <c:v>761899.062686629</c:v>
                </c:pt>
                <c:pt idx="120">
                  <c:v>765961.034097768</c:v>
                </c:pt>
                <c:pt idx="121">
                  <c:v>771841.184091972</c:v>
                </c:pt>
                <c:pt idx="122">
                  <c:v>776344.977363744</c:v>
                </c:pt>
                <c:pt idx="123">
                  <c:v>775790.192448046</c:v>
                </c:pt>
                <c:pt idx="124">
                  <c:v>784340.321445715</c:v>
                </c:pt>
                <c:pt idx="125">
                  <c:v>789669.205429705</c:v>
                </c:pt>
                <c:pt idx="126">
                  <c:v>793586.750608001</c:v>
                </c:pt>
                <c:pt idx="127">
                  <c:v>799184.146894296</c:v>
                </c:pt>
                <c:pt idx="128">
                  <c:v>804818.95617938</c:v>
                </c:pt>
                <c:pt idx="129">
                  <c:v>809724.184560094</c:v>
                </c:pt>
                <c:pt idx="130">
                  <c:v>817634.144313929</c:v>
                </c:pt>
                <c:pt idx="131">
                  <c:v>825267.00671013</c:v>
                </c:pt>
                <c:pt idx="132">
                  <c:v>831578.467233225</c:v>
                </c:pt>
                <c:pt idx="133">
                  <c:v>837422.329181188</c:v>
                </c:pt>
                <c:pt idx="134">
                  <c:v>839925.540321815</c:v>
                </c:pt>
                <c:pt idx="135">
                  <c:v>846385.618149385</c:v>
                </c:pt>
                <c:pt idx="136">
                  <c:v>852661.357893138</c:v>
                </c:pt>
                <c:pt idx="137">
                  <c:v>853315.83868442</c:v>
                </c:pt>
                <c:pt idx="138">
                  <c:v>853760.581441699</c:v>
                </c:pt>
                <c:pt idx="139">
                  <c:v>860993.606286086</c:v>
                </c:pt>
                <c:pt idx="140">
                  <c:v>865274.21699532</c:v>
                </c:pt>
                <c:pt idx="141">
                  <c:v>864585.361830187</c:v>
                </c:pt>
                <c:pt idx="142">
                  <c:v>869942.322236484</c:v>
                </c:pt>
                <c:pt idx="143">
                  <c:v>876871.54854146</c:v>
                </c:pt>
                <c:pt idx="144">
                  <c:v>884691.066452263</c:v>
                </c:pt>
                <c:pt idx="145">
                  <c:v>888997.943335577</c:v>
                </c:pt>
                <c:pt idx="146">
                  <c:v>896056.746515092</c:v>
                </c:pt>
                <c:pt idx="147">
                  <c:v>903023.017495196</c:v>
                </c:pt>
                <c:pt idx="148">
                  <c:v>908852.683033146</c:v>
                </c:pt>
                <c:pt idx="149">
                  <c:v>913736.249331896</c:v>
                </c:pt>
                <c:pt idx="150">
                  <c:v>917804.860395559</c:v>
                </c:pt>
                <c:pt idx="151">
                  <c:v>923588.150798352</c:v>
                </c:pt>
                <c:pt idx="152">
                  <c:v>928397.168294243</c:v>
                </c:pt>
                <c:pt idx="153">
                  <c:v>927729.878640525</c:v>
                </c:pt>
                <c:pt idx="154">
                  <c:v>936028.149038303</c:v>
                </c:pt>
                <c:pt idx="155">
                  <c:v>940201.503099152</c:v>
                </c:pt>
                <c:pt idx="156">
                  <c:v>940882.586431502</c:v>
                </c:pt>
                <c:pt idx="157">
                  <c:v>940007.763994806</c:v>
                </c:pt>
                <c:pt idx="158">
                  <c:v>941076.631624048</c:v>
                </c:pt>
                <c:pt idx="159">
                  <c:v>947464.35001525</c:v>
                </c:pt>
                <c:pt idx="160">
                  <c:v>954692.671821423</c:v>
                </c:pt>
                <c:pt idx="161">
                  <c:v>961786.074386188</c:v>
                </c:pt>
                <c:pt idx="162">
                  <c:v>968096.15944985</c:v>
                </c:pt>
                <c:pt idx="163">
                  <c:v>974236.132910299</c:v>
                </c:pt>
                <c:pt idx="164">
                  <c:v>976962.788226143</c:v>
                </c:pt>
                <c:pt idx="165">
                  <c:v>983555.908233827</c:v>
                </c:pt>
                <c:pt idx="166">
                  <c:v>989530.781059833</c:v>
                </c:pt>
                <c:pt idx="167">
                  <c:v>995712.500177729</c:v>
                </c:pt>
                <c:pt idx="168">
                  <c:v>998084.759766582</c:v>
                </c:pt>
                <c:pt idx="169">
                  <c:v>1003516.40024993</c:v>
                </c:pt>
                <c:pt idx="170">
                  <c:v>1010694.24021274</c:v>
                </c:pt>
                <c:pt idx="171">
                  <c:v>1010998.77351457</c:v>
                </c:pt>
                <c:pt idx="172">
                  <c:v>1010342.17138466</c:v>
                </c:pt>
                <c:pt idx="173">
                  <c:v>1015267.77913454</c:v>
                </c:pt>
                <c:pt idx="174">
                  <c:v>1016352.67804194</c:v>
                </c:pt>
                <c:pt idx="175">
                  <c:v>1020368.66240748</c:v>
                </c:pt>
                <c:pt idx="176">
                  <c:v>1025924.76960409</c:v>
                </c:pt>
                <c:pt idx="177">
                  <c:v>1032205.09028525</c:v>
                </c:pt>
                <c:pt idx="178">
                  <c:v>1037796.97143191</c:v>
                </c:pt>
                <c:pt idx="179">
                  <c:v>1042982.03364341</c:v>
                </c:pt>
                <c:pt idx="180">
                  <c:v>1046676.77829595</c:v>
                </c:pt>
                <c:pt idx="181">
                  <c:v>1052014.51923255</c:v>
                </c:pt>
                <c:pt idx="182">
                  <c:v>1054292.42927997</c:v>
                </c:pt>
                <c:pt idx="183">
                  <c:v>1060458.99253845</c:v>
                </c:pt>
                <c:pt idx="184">
                  <c:v>1066932.79355888</c:v>
                </c:pt>
                <c:pt idx="185">
                  <c:v>1068057.96963709</c:v>
                </c:pt>
                <c:pt idx="186">
                  <c:v>1071786.40060815</c:v>
                </c:pt>
                <c:pt idx="187">
                  <c:v>1072351.61189268</c:v>
                </c:pt>
                <c:pt idx="188">
                  <c:v>1074775.15035914</c:v>
                </c:pt>
                <c:pt idx="189">
                  <c:v>1074328.2547269</c:v>
                </c:pt>
                <c:pt idx="190">
                  <c:v>1080594.0206281</c:v>
                </c:pt>
                <c:pt idx="191">
                  <c:v>1085252.20388322</c:v>
                </c:pt>
                <c:pt idx="192">
                  <c:v>1089098.88263283</c:v>
                </c:pt>
                <c:pt idx="193">
                  <c:v>1093309.06806401</c:v>
                </c:pt>
                <c:pt idx="194">
                  <c:v>1094259.84938478</c:v>
                </c:pt>
                <c:pt idx="195">
                  <c:v>1099445.05999227</c:v>
                </c:pt>
                <c:pt idx="196">
                  <c:v>1103727.26513159</c:v>
                </c:pt>
                <c:pt idx="197">
                  <c:v>1109282.42851706</c:v>
                </c:pt>
                <c:pt idx="198">
                  <c:v>1109934.94987673</c:v>
                </c:pt>
                <c:pt idx="199">
                  <c:v>1113090.13672274</c:v>
                </c:pt>
                <c:pt idx="200">
                  <c:v>1119520.04668342</c:v>
                </c:pt>
                <c:pt idx="201">
                  <c:v>1118677.70568023</c:v>
                </c:pt>
                <c:pt idx="202">
                  <c:v>1119565.06785377</c:v>
                </c:pt>
                <c:pt idx="203">
                  <c:v>1120393.28580955</c:v>
                </c:pt>
                <c:pt idx="204">
                  <c:v>1122646.30757369</c:v>
                </c:pt>
                <c:pt idx="205">
                  <c:v>1123065.24352824</c:v>
                </c:pt>
                <c:pt idx="206">
                  <c:v>1125650.35630451</c:v>
                </c:pt>
                <c:pt idx="207">
                  <c:v>1129373.70920912</c:v>
                </c:pt>
                <c:pt idx="208">
                  <c:v>1132441.57876211</c:v>
                </c:pt>
                <c:pt idx="209">
                  <c:v>1136515.41599147</c:v>
                </c:pt>
                <c:pt idx="210">
                  <c:v>1137255.38901629</c:v>
                </c:pt>
                <c:pt idx="211">
                  <c:v>1139792.62234827</c:v>
                </c:pt>
                <c:pt idx="212">
                  <c:v>1139019.38667064</c:v>
                </c:pt>
                <c:pt idx="213">
                  <c:v>1143499.41934268</c:v>
                </c:pt>
                <c:pt idx="214">
                  <c:v>1147566.00410921</c:v>
                </c:pt>
                <c:pt idx="215">
                  <c:v>1145658.73032726</c:v>
                </c:pt>
                <c:pt idx="216">
                  <c:v>1148795.49051614</c:v>
                </c:pt>
                <c:pt idx="217">
                  <c:v>1147876.83959943</c:v>
                </c:pt>
                <c:pt idx="218">
                  <c:v>1149718.13451697</c:v>
                </c:pt>
                <c:pt idx="219">
                  <c:v>1152173.94445137</c:v>
                </c:pt>
                <c:pt idx="220">
                  <c:v>1152599.39817861</c:v>
                </c:pt>
                <c:pt idx="221">
                  <c:v>1154894.6760796</c:v>
                </c:pt>
                <c:pt idx="222">
                  <c:v>1155910.3743269</c:v>
                </c:pt>
                <c:pt idx="223">
                  <c:v>1157439.7363664</c:v>
                </c:pt>
                <c:pt idx="224">
                  <c:v>1155872.34753726</c:v>
                </c:pt>
                <c:pt idx="225">
                  <c:v>1156617.70022599</c:v>
                </c:pt>
                <c:pt idx="226">
                  <c:v>1159596.98588079</c:v>
                </c:pt>
                <c:pt idx="227">
                  <c:v>1164082.25592789</c:v>
                </c:pt>
                <c:pt idx="228">
                  <c:v>1162380.92790889</c:v>
                </c:pt>
                <c:pt idx="229">
                  <c:v>1160021.09379234</c:v>
                </c:pt>
                <c:pt idx="230">
                  <c:v>1166099.13963294</c:v>
                </c:pt>
                <c:pt idx="231">
                  <c:v>1165450.85320021</c:v>
                </c:pt>
                <c:pt idx="232">
                  <c:v>1164442.51263214</c:v>
                </c:pt>
                <c:pt idx="233">
                  <c:v>1165698.50707499</c:v>
                </c:pt>
                <c:pt idx="234">
                  <c:v>1163051.42738116</c:v>
                </c:pt>
                <c:pt idx="235">
                  <c:v>1168992.89585</c:v>
                </c:pt>
                <c:pt idx="236">
                  <c:v>1171583.30368654</c:v>
                </c:pt>
                <c:pt idx="237">
                  <c:v>1171860.88935657</c:v>
                </c:pt>
                <c:pt idx="238">
                  <c:v>1176507.48100851</c:v>
                </c:pt>
                <c:pt idx="239">
                  <c:v>1177277.39928596</c:v>
                </c:pt>
                <c:pt idx="240">
                  <c:v>1180448.37988574</c:v>
                </c:pt>
                <c:pt idx="241">
                  <c:v>1177956.98896386</c:v>
                </c:pt>
                <c:pt idx="242">
                  <c:v>1176634.51578508</c:v>
                </c:pt>
                <c:pt idx="243">
                  <c:v>1178747.97991071</c:v>
                </c:pt>
                <c:pt idx="244">
                  <c:v>1175574.64019666</c:v>
                </c:pt>
                <c:pt idx="245">
                  <c:v>1174153.14420273</c:v>
                </c:pt>
                <c:pt idx="246">
                  <c:v>1176193.61597177</c:v>
                </c:pt>
                <c:pt idx="247">
                  <c:v>1175812.86509039</c:v>
                </c:pt>
                <c:pt idx="248">
                  <c:v>1172201.99680134</c:v>
                </c:pt>
                <c:pt idx="249">
                  <c:v>1173286.45260218</c:v>
                </c:pt>
                <c:pt idx="250">
                  <c:v>1170406.98489491</c:v>
                </c:pt>
                <c:pt idx="251">
                  <c:v>1174659.64882297</c:v>
                </c:pt>
                <c:pt idx="252">
                  <c:v>1173878.75740907</c:v>
                </c:pt>
                <c:pt idx="253">
                  <c:v>1169925.43643458</c:v>
                </c:pt>
                <c:pt idx="254">
                  <c:v>1171868.26417757</c:v>
                </c:pt>
                <c:pt idx="255">
                  <c:v>1171384.8149385</c:v>
                </c:pt>
                <c:pt idx="256">
                  <c:v>1171178.17710003</c:v>
                </c:pt>
                <c:pt idx="257">
                  <c:v>1173138.17461763</c:v>
                </c:pt>
                <c:pt idx="258">
                  <c:v>1175142.61560176</c:v>
                </c:pt>
                <c:pt idx="259">
                  <c:v>1173443.8490374</c:v>
                </c:pt>
                <c:pt idx="260">
                  <c:v>1172205.42704847</c:v>
                </c:pt>
                <c:pt idx="261">
                  <c:v>1173840.95592972</c:v>
                </c:pt>
                <c:pt idx="262">
                  <c:v>1173689.87623257</c:v>
                </c:pt>
                <c:pt idx="263">
                  <c:v>1174716.81962091</c:v>
                </c:pt>
                <c:pt idx="264">
                  <c:v>1174786.3830926</c:v>
                </c:pt>
                <c:pt idx="265">
                  <c:v>1175931.69484038</c:v>
                </c:pt>
                <c:pt idx="266">
                  <c:v>1175971.58890344</c:v>
                </c:pt>
                <c:pt idx="267">
                  <c:v>1178798.75260092</c:v>
                </c:pt>
                <c:pt idx="268">
                  <c:v>1175529.46037791</c:v>
                </c:pt>
                <c:pt idx="269">
                  <c:v>1175270.22096275</c:v>
                </c:pt>
                <c:pt idx="270">
                  <c:v>1174801.72302047</c:v>
                </c:pt>
                <c:pt idx="271">
                  <c:v>1177742.11557495</c:v>
                </c:pt>
                <c:pt idx="272">
                  <c:v>1178061.34659131</c:v>
                </c:pt>
                <c:pt idx="273">
                  <c:v>1178047.73812361</c:v>
                </c:pt>
                <c:pt idx="274">
                  <c:v>1177454.23180286</c:v>
                </c:pt>
                <c:pt idx="275">
                  <c:v>1176400.62509565</c:v>
                </c:pt>
                <c:pt idx="276">
                  <c:v>1177751.10416182</c:v>
                </c:pt>
                <c:pt idx="277">
                  <c:v>1177651.57819065</c:v>
                </c:pt>
                <c:pt idx="278">
                  <c:v>1176779.67545775</c:v>
                </c:pt>
                <c:pt idx="279">
                  <c:v>1176993.67067061</c:v>
                </c:pt>
                <c:pt idx="280">
                  <c:v>1176466.07483165</c:v>
                </c:pt>
                <c:pt idx="281">
                  <c:v>1177054.80670779</c:v>
                </c:pt>
                <c:pt idx="282">
                  <c:v>1177363.82036607</c:v>
                </c:pt>
                <c:pt idx="283">
                  <c:v>1174671.3347326</c:v>
                </c:pt>
                <c:pt idx="284">
                  <c:v>1176599.58988447</c:v>
                </c:pt>
                <c:pt idx="285">
                  <c:v>1177352.43395297</c:v>
                </c:pt>
                <c:pt idx="286">
                  <c:v>1178631.04344073</c:v>
                </c:pt>
                <c:pt idx="287">
                  <c:v>1177551.45129469</c:v>
                </c:pt>
                <c:pt idx="288">
                  <c:v>1176278.63578695</c:v>
                </c:pt>
                <c:pt idx="289">
                  <c:v>1177234.27462697</c:v>
                </c:pt>
                <c:pt idx="290">
                  <c:v>1176934.09609561</c:v>
                </c:pt>
                <c:pt idx="291">
                  <c:v>1176732.33797889</c:v>
                </c:pt>
                <c:pt idx="292">
                  <c:v>1176657.88174499</c:v>
                </c:pt>
                <c:pt idx="293">
                  <c:v>1176676.15502474</c:v>
                </c:pt>
                <c:pt idx="294">
                  <c:v>1177154.49907098</c:v>
                </c:pt>
                <c:pt idx="295">
                  <c:v>1176927.5345191</c:v>
                </c:pt>
                <c:pt idx="296">
                  <c:v>1178195.78769518</c:v>
                </c:pt>
                <c:pt idx="297">
                  <c:v>1177143.97400956</c:v>
                </c:pt>
                <c:pt idx="298">
                  <c:v>1176876.79099915</c:v>
                </c:pt>
                <c:pt idx="299">
                  <c:v>1176799.25191997</c:v>
                </c:pt>
                <c:pt idx="300">
                  <c:v>1176348.69552036</c:v>
                </c:pt>
                <c:pt idx="301">
                  <c:v>1177669.85630725</c:v>
                </c:pt>
                <c:pt idx="302">
                  <c:v>1178939.94888303</c:v>
                </c:pt>
                <c:pt idx="303">
                  <c:v>1178126.94359023</c:v>
                </c:pt>
                <c:pt idx="304">
                  <c:v>1177392.6547938</c:v>
                </c:pt>
                <c:pt idx="305">
                  <c:v>1177932.25278687</c:v>
                </c:pt>
                <c:pt idx="306">
                  <c:v>1178387.42474553</c:v>
                </c:pt>
                <c:pt idx="307">
                  <c:v>1177737.71927051</c:v>
                </c:pt>
                <c:pt idx="308">
                  <c:v>1178495.43043633</c:v>
                </c:pt>
                <c:pt idx="309">
                  <c:v>1178171.10997897</c:v>
                </c:pt>
                <c:pt idx="310">
                  <c:v>1178361.33147962</c:v>
                </c:pt>
                <c:pt idx="311">
                  <c:v>1178169.74320496</c:v>
                </c:pt>
                <c:pt idx="312">
                  <c:v>1177984.26718066</c:v>
                </c:pt>
                <c:pt idx="313">
                  <c:v>1178643.21484025</c:v>
                </c:pt>
                <c:pt idx="314">
                  <c:v>1178317.22624559</c:v>
                </c:pt>
                <c:pt idx="315">
                  <c:v>1177997.14938979</c:v>
                </c:pt>
                <c:pt idx="316">
                  <c:v>1178372.0090057</c:v>
                </c:pt>
                <c:pt idx="317">
                  <c:v>1178706.4923261</c:v>
                </c:pt>
                <c:pt idx="318">
                  <c:v>1178873.25806189</c:v>
                </c:pt>
                <c:pt idx="319">
                  <c:v>1178936.22267565</c:v>
                </c:pt>
                <c:pt idx="320">
                  <c:v>1178379.84706531</c:v>
                </c:pt>
                <c:pt idx="321">
                  <c:v>1178626.58346721</c:v>
                </c:pt>
                <c:pt idx="322">
                  <c:v>1178736.07946632</c:v>
                </c:pt>
                <c:pt idx="323">
                  <c:v>1178580.96862494</c:v>
                </c:pt>
                <c:pt idx="324">
                  <c:v>1179102.73377141</c:v>
                </c:pt>
                <c:pt idx="325">
                  <c:v>1178699.01041727</c:v>
                </c:pt>
                <c:pt idx="326">
                  <c:v>1178614.78100547</c:v>
                </c:pt>
                <c:pt idx="327">
                  <c:v>1178346.65098041</c:v>
                </c:pt>
                <c:pt idx="328">
                  <c:v>1178861.28206629</c:v>
                </c:pt>
                <c:pt idx="329">
                  <c:v>1178656.00377378</c:v>
                </c:pt>
                <c:pt idx="330">
                  <c:v>1178109.42604677</c:v>
                </c:pt>
                <c:pt idx="331">
                  <c:v>1178423.49405829</c:v>
                </c:pt>
                <c:pt idx="332">
                  <c:v>1178912.20420488</c:v>
                </c:pt>
                <c:pt idx="333">
                  <c:v>1178412.94013211</c:v>
                </c:pt>
                <c:pt idx="334">
                  <c:v>1178569.42899878</c:v>
                </c:pt>
                <c:pt idx="335">
                  <c:v>1178420.38973495</c:v>
                </c:pt>
                <c:pt idx="336">
                  <c:v>1178358.86837471</c:v>
                </c:pt>
                <c:pt idx="337">
                  <c:v>1178200.89052185</c:v>
                </c:pt>
                <c:pt idx="338">
                  <c:v>1178105.63166876</c:v>
                </c:pt>
                <c:pt idx="339">
                  <c:v>1178436.91857073</c:v>
                </c:pt>
                <c:pt idx="340">
                  <c:v>1178568.93812838</c:v>
                </c:pt>
                <c:pt idx="341">
                  <c:v>1178419.14977664</c:v>
                </c:pt>
                <c:pt idx="342">
                  <c:v>1178454.03464095</c:v>
                </c:pt>
                <c:pt idx="343">
                  <c:v>1178434.58936589</c:v>
                </c:pt>
                <c:pt idx="344">
                  <c:v>1178663.57400942</c:v>
                </c:pt>
                <c:pt idx="345">
                  <c:v>1178515.22363501</c:v>
                </c:pt>
                <c:pt idx="346">
                  <c:v>1178203.57593289</c:v>
                </c:pt>
                <c:pt idx="347">
                  <c:v>1178379.19592024</c:v>
                </c:pt>
                <c:pt idx="348">
                  <c:v>1178508.99053474</c:v>
                </c:pt>
                <c:pt idx="349">
                  <c:v>1178550.20709794</c:v>
                </c:pt>
                <c:pt idx="350">
                  <c:v>1178608.55144892</c:v>
                </c:pt>
                <c:pt idx="351">
                  <c:v>1178364.01891143</c:v>
                </c:pt>
                <c:pt idx="352">
                  <c:v>1178376.94753524</c:v>
                </c:pt>
                <c:pt idx="353">
                  <c:v>1178408.12474174</c:v>
                </c:pt>
                <c:pt idx="354">
                  <c:v>1178604.1265986</c:v>
                </c:pt>
                <c:pt idx="355">
                  <c:v>1178396.07143767</c:v>
                </c:pt>
                <c:pt idx="356">
                  <c:v>1178374.50633381</c:v>
                </c:pt>
                <c:pt idx="357">
                  <c:v>1178418.17682511</c:v>
                </c:pt>
                <c:pt idx="358">
                  <c:v>1178401.20205275</c:v>
                </c:pt>
                <c:pt idx="359">
                  <c:v>1178377.12113477</c:v>
                </c:pt>
                <c:pt idx="360">
                  <c:v>1178293.4448907</c:v>
                </c:pt>
                <c:pt idx="361">
                  <c:v>1178295.55820061</c:v>
                </c:pt>
                <c:pt idx="362">
                  <c:v>1178369.80907925</c:v>
                </c:pt>
                <c:pt idx="363">
                  <c:v>1178308.88398336</c:v>
                </c:pt>
                <c:pt idx="364">
                  <c:v>1178369.73493256</c:v>
                </c:pt>
                <c:pt idx="365">
                  <c:v>1178393.43098243</c:v>
                </c:pt>
                <c:pt idx="366">
                  <c:v>1178412.06724543</c:v>
                </c:pt>
                <c:pt idx="367">
                  <c:v>1178288.90826825</c:v>
                </c:pt>
                <c:pt idx="368">
                  <c:v>1178375.80997382</c:v>
                </c:pt>
                <c:pt idx="369">
                  <c:v>1178299.49480924</c:v>
                </c:pt>
                <c:pt idx="370">
                  <c:v>1178364.27754313</c:v>
                </c:pt>
                <c:pt idx="371">
                  <c:v>1178404.78483145</c:v>
                </c:pt>
                <c:pt idx="372">
                  <c:v>1178348.28034684</c:v>
                </c:pt>
                <c:pt idx="373">
                  <c:v>1178350.36087421</c:v>
                </c:pt>
                <c:pt idx="374">
                  <c:v>1178433.90251252</c:v>
                </c:pt>
                <c:pt idx="375">
                  <c:v>1178374.53113415</c:v>
                </c:pt>
                <c:pt idx="376">
                  <c:v>1178421.54035229</c:v>
                </c:pt>
                <c:pt idx="377">
                  <c:v>1178415.50652519</c:v>
                </c:pt>
                <c:pt idx="378">
                  <c:v>1178447.68659578</c:v>
                </c:pt>
                <c:pt idx="379">
                  <c:v>1178408.30648534</c:v>
                </c:pt>
                <c:pt idx="380">
                  <c:v>1178428.77222031</c:v>
                </c:pt>
                <c:pt idx="381">
                  <c:v>1178420.15241463</c:v>
                </c:pt>
                <c:pt idx="382">
                  <c:v>1178458.14628679</c:v>
                </c:pt>
                <c:pt idx="383">
                  <c:v>1178558.86913381</c:v>
                </c:pt>
                <c:pt idx="384">
                  <c:v>1178496.89778457</c:v>
                </c:pt>
                <c:pt idx="385">
                  <c:v>1178454.06293098</c:v>
                </c:pt>
                <c:pt idx="386">
                  <c:v>1178449.53764266</c:v>
                </c:pt>
                <c:pt idx="387">
                  <c:v>1178403.26748134</c:v>
                </c:pt>
                <c:pt idx="388">
                  <c:v>1178434.10130041</c:v>
                </c:pt>
                <c:pt idx="389">
                  <c:v>1178425.15225989</c:v>
                </c:pt>
                <c:pt idx="390">
                  <c:v>1178448.18502262</c:v>
                </c:pt>
                <c:pt idx="391">
                  <c:v>1178463.10461036</c:v>
                </c:pt>
                <c:pt idx="392">
                  <c:v>1178479.16597425</c:v>
                </c:pt>
                <c:pt idx="393">
                  <c:v>1178488.99709934</c:v>
                </c:pt>
                <c:pt idx="394">
                  <c:v>1178476.14625645</c:v>
                </c:pt>
                <c:pt idx="395">
                  <c:v>1178480.98434902</c:v>
                </c:pt>
                <c:pt idx="396">
                  <c:v>1178469.51975652</c:v>
                </c:pt>
                <c:pt idx="397">
                  <c:v>1178448.65871962</c:v>
                </c:pt>
                <c:pt idx="398">
                  <c:v>1178491.29719392</c:v>
                </c:pt>
                <c:pt idx="399">
                  <c:v>1178465.48101612</c:v>
                </c:pt>
                <c:pt idx="400">
                  <c:v>1178459.46397299</c:v>
                </c:pt>
                <c:pt idx="401">
                  <c:v>1178453.70265742</c:v>
                </c:pt>
                <c:pt idx="402">
                  <c:v>1178427.08270354</c:v>
                </c:pt>
                <c:pt idx="403">
                  <c:v>1178409.15864251</c:v>
                </c:pt>
                <c:pt idx="404">
                  <c:v>1178444.39051997</c:v>
                </c:pt>
                <c:pt idx="405">
                  <c:v>1178456.37327157</c:v>
                </c:pt>
                <c:pt idx="406">
                  <c:v>1178438.77300754</c:v>
                </c:pt>
                <c:pt idx="407">
                  <c:v>1178450.00475413</c:v>
                </c:pt>
                <c:pt idx="408">
                  <c:v>1178425.85799105</c:v>
                </c:pt>
                <c:pt idx="409">
                  <c:v>1178442.26125697</c:v>
                </c:pt>
                <c:pt idx="410">
                  <c:v>1178468.56409283</c:v>
                </c:pt>
                <c:pt idx="411">
                  <c:v>1178465.22361352</c:v>
                </c:pt>
                <c:pt idx="412">
                  <c:v>1178462.6853728</c:v>
                </c:pt>
                <c:pt idx="413">
                  <c:v>1178458.71170784</c:v>
                </c:pt>
                <c:pt idx="414">
                  <c:v>1178432.71427447</c:v>
                </c:pt>
                <c:pt idx="415">
                  <c:v>1178460.13654365</c:v>
                </c:pt>
                <c:pt idx="416">
                  <c:v>1178442.97237144</c:v>
                </c:pt>
                <c:pt idx="417">
                  <c:v>1178457.81068541</c:v>
                </c:pt>
                <c:pt idx="418">
                  <c:v>1178514.42105026</c:v>
                </c:pt>
                <c:pt idx="419">
                  <c:v>1178465.26625352</c:v>
                </c:pt>
                <c:pt idx="420">
                  <c:v>1178465.68285686</c:v>
                </c:pt>
                <c:pt idx="421">
                  <c:v>1178467.37543001</c:v>
                </c:pt>
                <c:pt idx="422">
                  <c:v>1178472.33732519</c:v>
                </c:pt>
                <c:pt idx="423">
                  <c:v>1178491.02303127</c:v>
                </c:pt>
                <c:pt idx="424">
                  <c:v>1178469.1741438</c:v>
                </c:pt>
                <c:pt idx="425">
                  <c:v>1178478.80967286</c:v>
                </c:pt>
                <c:pt idx="426">
                  <c:v>1178468.6815986</c:v>
                </c:pt>
                <c:pt idx="427">
                  <c:v>1178465.29964587</c:v>
                </c:pt>
                <c:pt idx="428">
                  <c:v>1178484.0215178</c:v>
                </c:pt>
                <c:pt idx="429">
                  <c:v>1178488.72218044</c:v>
                </c:pt>
                <c:pt idx="430">
                  <c:v>1178465.4194697</c:v>
                </c:pt>
                <c:pt idx="431">
                  <c:v>1178466.97262997</c:v>
                </c:pt>
                <c:pt idx="432">
                  <c:v>1178454.88573707</c:v>
                </c:pt>
                <c:pt idx="433">
                  <c:v>1178466.07200638</c:v>
                </c:pt>
                <c:pt idx="434">
                  <c:v>1178453.59825775</c:v>
                </c:pt>
                <c:pt idx="435">
                  <c:v>1178456.78024667</c:v>
                </c:pt>
                <c:pt idx="436">
                  <c:v>1178471.37871089</c:v>
                </c:pt>
                <c:pt idx="437">
                  <c:v>1178466.12237639</c:v>
                </c:pt>
                <c:pt idx="438">
                  <c:v>1178470.65662261</c:v>
                </c:pt>
                <c:pt idx="439">
                  <c:v>1178470.51055935</c:v>
                </c:pt>
                <c:pt idx="440">
                  <c:v>1178457.16101331</c:v>
                </c:pt>
                <c:pt idx="441">
                  <c:v>1178473.58580622</c:v>
                </c:pt>
                <c:pt idx="442">
                  <c:v>1178475.52038598</c:v>
                </c:pt>
                <c:pt idx="443">
                  <c:v>1178461.282884</c:v>
                </c:pt>
                <c:pt idx="444">
                  <c:v>1178449.46592044</c:v>
                </c:pt>
                <c:pt idx="445">
                  <c:v>1178467.27961968</c:v>
                </c:pt>
                <c:pt idx="446">
                  <c:v>1178450.98018998</c:v>
                </c:pt>
                <c:pt idx="447">
                  <c:v>1178468.3252533</c:v>
                </c:pt>
                <c:pt idx="448">
                  <c:v>1178458.62203076</c:v>
                </c:pt>
                <c:pt idx="449">
                  <c:v>1178459.31397109</c:v>
                </c:pt>
                <c:pt idx="450">
                  <c:v>1178462.35917025</c:v>
                </c:pt>
                <c:pt idx="451">
                  <c:v>1178465.46160821</c:v>
                </c:pt>
                <c:pt idx="452">
                  <c:v>1178465.42907891</c:v>
                </c:pt>
                <c:pt idx="453">
                  <c:v>1178460.09251397</c:v>
                </c:pt>
                <c:pt idx="454">
                  <c:v>1178460.47790329</c:v>
                </c:pt>
                <c:pt idx="455">
                  <c:v>1178462.59235965</c:v>
                </c:pt>
                <c:pt idx="456">
                  <c:v>1178460.93848078</c:v>
                </c:pt>
                <c:pt idx="457">
                  <c:v>1178452.19786683</c:v>
                </c:pt>
                <c:pt idx="458">
                  <c:v>1178458.96093113</c:v>
                </c:pt>
                <c:pt idx="459">
                  <c:v>1178459.48573851</c:v>
                </c:pt>
                <c:pt idx="460">
                  <c:v>1178462.62810301</c:v>
                </c:pt>
                <c:pt idx="461">
                  <c:v>1178464.25674282</c:v>
                </c:pt>
                <c:pt idx="462">
                  <c:v>1178465.76926146</c:v>
                </c:pt>
                <c:pt idx="463">
                  <c:v>1178465.28829159</c:v>
                </c:pt>
                <c:pt idx="464">
                  <c:v>1178465.24693049</c:v>
                </c:pt>
                <c:pt idx="465">
                  <c:v>1178464.9669788</c:v>
                </c:pt>
                <c:pt idx="466">
                  <c:v>1178466.98410311</c:v>
                </c:pt>
                <c:pt idx="467">
                  <c:v>1178465.1843531</c:v>
                </c:pt>
                <c:pt idx="468">
                  <c:v>1178470.69097045</c:v>
                </c:pt>
                <c:pt idx="469">
                  <c:v>1178467.16559698</c:v>
                </c:pt>
                <c:pt idx="470">
                  <c:v>1178465.19341843</c:v>
                </c:pt>
                <c:pt idx="471">
                  <c:v>1178467.37261139</c:v>
                </c:pt>
                <c:pt idx="472">
                  <c:v>1178461.57925439</c:v>
                </c:pt>
                <c:pt idx="473">
                  <c:v>1178461.04826985</c:v>
                </c:pt>
                <c:pt idx="474">
                  <c:v>1178462.76846032</c:v>
                </c:pt>
                <c:pt idx="475">
                  <c:v>1178458.03089101</c:v>
                </c:pt>
                <c:pt idx="476">
                  <c:v>1178458.07666782</c:v>
                </c:pt>
                <c:pt idx="477">
                  <c:v>1178457.37368686</c:v>
                </c:pt>
                <c:pt idx="478">
                  <c:v>1178459.77196597</c:v>
                </c:pt>
                <c:pt idx="479">
                  <c:v>1178453.34855069</c:v>
                </c:pt>
                <c:pt idx="480">
                  <c:v>1178457.74079211</c:v>
                </c:pt>
                <c:pt idx="481">
                  <c:v>1178458.69726205</c:v>
                </c:pt>
                <c:pt idx="482">
                  <c:v>1178457.33149304</c:v>
                </c:pt>
                <c:pt idx="483">
                  <c:v>1178458.4348152</c:v>
                </c:pt>
                <c:pt idx="484">
                  <c:v>1178455.03323485</c:v>
                </c:pt>
                <c:pt idx="485">
                  <c:v>1178455.22680694</c:v>
                </c:pt>
                <c:pt idx="486">
                  <c:v>1178455.94287507</c:v>
                </c:pt>
                <c:pt idx="487">
                  <c:v>1178455.5099105</c:v>
                </c:pt>
                <c:pt idx="488">
                  <c:v>1178455.86945906</c:v>
                </c:pt>
                <c:pt idx="489">
                  <c:v>1178456.83277689</c:v>
                </c:pt>
                <c:pt idx="490">
                  <c:v>1178453.82994177</c:v>
                </c:pt>
                <c:pt idx="491">
                  <c:v>1178455.0937976</c:v>
                </c:pt>
                <c:pt idx="492">
                  <c:v>1178456.28746803</c:v>
                </c:pt>
                <c:pt idx="493">
                  <c:v>1178456.12534221</c:v>
                </c:pt>
                <c:pt idx="494">
                  <c:v>1178455.51018587</c:v>
                </c:pt>
                <c:pt idx="495">
                  <c:v>1178456.03615879</c:v>
                </c:pt>
                <c:pt idx="496">
                  <c:v>1178454.9468405</c:v>
                </c:pt>
                <c:pt idx="497">
                  <c:v>1178456.83956337</c:v>
                </c:pt>
                <c:pt idx="498">
                  <c:v>1178457.65545131</c:v>
                </c:pt>
                <c:pt idx="499">
                  <c:v>1178457.2466313</c:v>
                </c:pt>
                <c:pt idx="500">
                  <c:v>1178457.04816695</c:v>
                </c:pt>
                <c:pt idx="501">
                  <c:v>1178457.20548647</c:v>
                </c:pt>
                <c:pt idx="502">
                  <c:v>1178457.83674099</c:v>
                </c:pt>
                <c:pt idx="503">
                  <c:v>1178456.36013349</c:v>
                </c:pt>
                <c:pt idx="504">
                  <c:v>1178457.24552217</c:v>
                </c:pt>
                <c:pt idx="505">
                  <c:v>1178458.53014155</c:v>
                </c:pt>
                <c:pt idx="506">
                  <c:v>1178459.21605403</c:v>
                </c:pt>
                <c:pt idx="507">
                  <c:v>1178457.85040668</c:v>
                </c:pt>
                <c:pt idx="508">
                  <c:v>1178458.71985877</c:v>
                </c:pt>
                <c:pt idx="509">
                  <c:v>1178458.43022461</c:v>
                </c:pt>
                <c:pt idx="510">
                  <c:v>1178458.78784797</c:v>
                </c:pt>
                <c:pt idx="511">
                  <c:v>1178458.5336286</c:v>
                </c:pt>
                <c:pt idx="512">
                  <c:v>1178458.64080052</c:v>
                </c:pt>
                <c:pt idx="513">
                  <c:v>1178458.07106508</c:v>
                </c:pt>
                <c:pt idx="514">
                  <c:v>1178457.63598944</c:v>
                </c:pt>
                <c:pt idx="515">
                  <c:v>1178457.92644456</c:v>
                </c:pt>
                <c:pt idx="516">
                  <c:v>1178457.28600299</c:v>
                </c:pt>
                <c:pt idx="517">
                  <c:v>1178457.1235955</c:v>
                </c:pt>
                <c:pt idx="518">
                  <c:v>1178456.15136966</c:v>
                </c:pt>
                <c:pt idx="519">
                  <c:v>1178457.50853179</c:v>
                </c:pt>
                <c:pt idx="520">
                  <c:v>1178456.45489373</c:v>
                </c:pt>
                <c:pt idx="521">
                  <c:v>1178457.98083307</c:v>
                </c:pt>
                <c:pt idx="522">
                  <c:v>1178457.49788945</c:v>
                </c:pt>
                <c:pt idx="523">
                  <c:v>1178457.29116689</c:v>
                </c:pt>
                <c:pt idx="524">
                  <c:v>1178457.14614926</c:v>
                </c:pt>
                <c:pt idx="525">
                  <c:v>1178457.03365348</c:v>
                </c:pt>
                <c:pt idx="526">
                  <c:v>1178457.09771842</c:v>
                </c:pt>
                <c:pt idx="527">
                  <c:v>1178457.05548487</c:v>
                </c:pt>
                <c:pt idx="528">
                  <c:v>1178456.95492824</c:v>
                </c:pt>
                <c:pt idx="529">
                  <c:v>1178456.95719652</c:v>
                </c:pt>
                <c:pt idx="530">
                  <c:v>1178456.45826143</c:v>
                </c:pt>
                <c:pt idx="531">
                  <c:v>1178456.52155201</c:v>
                </c:pt>
                <c:pt idx="532">
                  <c:v>1178456.2478273</c:v>
                </c:pt>
                <c:pt idx="533">
                  <c:v>1178456.40276995</c:v>
                </c:pt>
                <c:pt idx="534">
                  <c:v>1178455.97939607</c:v>
                </c:pt>
                <c:pt idx="535">
                  <c:v>1178456.22199042</c:v>
                </c:pt>
                <c:pt idx="536">
                  <c:v>1178455.84998833</c:v>
                </c:pt>
                <c:pt idx="537">
                  <c:v>1178455.68924599</c:v>
                </c:pt>
                <c:pt idx="538">
                  <c:v>1178455.41144584</c:v>
                </c:pt>
                <c:pt idx="539">
                  <c:v>1178455.2542863</c:v>
                </c:pt>
                <c:pt idx="540">
                  <c:v>1178455.1414326</c:v>
                </c:pt>
                <c:pt idx="541">
                  <c:v>1178455.145191</c:v>
                </c:pt>
                <c:pt idx="542">
                  <c:v>1178455.06059658</c:v>
                </c:pt>
                <c:pt idx="543">
                  <c:v>1178454.98306169</c:v>
                </c:pt>
                <c:pt idx="544">
                  <c:v>1178454.8909055</c:v>
                </c:pt>
                <c:pt idx="545">
                  <c:v>1178455.36384328</c:v>
                </c:pt>
                <c:pt idx="546">
                  <c:v>1178455.28786975</c:v>
                </c:pt>
                <c:pt idx="547">
                  <c:v>1178455.52853358</c:v>
                </c:pt>
                <c:pt idx="548">
                  <c:v>1178455.40397974</c:v>
                </c:pt>
                <c:pt idx="549">
                  <c:v>1178455.62447959</c:v>
                </c:pt>
                <c:pt idx="550">
                  <c:v>1178455.64427306</c:v>
                </c:pt>
                <c:pt idx="551">
                  <c:v>1178455.10969404</c:v>
                </c:pt>
                <c:pt idx="552">
                  <c:v>1178455.04650945</c:v>
                </c:pt>
                <c:pt idx="553">
                  <c:v>1178455.52457808</c:v>
                </c:pt>
                <c:pt idx="554">
                  <c:v>1178455.24142884</c:v>
                </c:pt>
                <c:pt idx="555">
                  <c:v>1178455.16280039</c:v>
                </c:pt>
                <c:pt idx="556">
                  <c:v>1178455.26314572</c:v>
                </c:pt>
                <c:pt idx="557">
                  <c:v>1178455.04108879</c:v>
                </c:pt>
                <c:pt idx="558">
                  <c:v>1178455.23350148</c:v>
                </c:pt>
                <c:pt idx="559">
                  <c:v>1178455.18146696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TA!$B$2:$B$561</c:f>
              <c:numCache>
                <c:formatCode>General</c:formatCode>
                <c:ptCount val="560"/>
                <c:pt idx="0">
                  <c:v>2835170.02766763</c:v>
                </c:pt>
                <c:pt idx="1">
                  <c:v>18671138.705006</c:v>
                </c:pt>
                <c:pt idx="2">
                  <c:v>18561591.4348556</c:v>
                </c:pt>
                <c:pt idx="3">
                  <c:v>18454383.4419884</c:v>
                </c:pt>
                <c:pt idx="4">
                  <c:v>18348586.1057595</c:v>
                </c:pt>
                <c:pt idx="5">
                  <c:v>18243380.0239946</c:v>
                </c:pt>
                <c:pt idx="6">
                  <c:v>18138473.131833</c:v>
                </c:pt>
                <c:pt idx="7">
                  <c:v>18035023.225459</c:v>
                </c:pt>
                <c:pt idx="8">
                  <c:v>17934305.0124804</c:v>
                </c:pt>
                <c:pt idx="9">
                  <c:v>17835235.2686785</c:v>
                </c:pt>
                <c:pt idx="10">
                  <c:v>17736632.0362019</c:v>
                </c:pt>
                <c:pt idx="11">
                  <c:v>17624020.6205453</c:v>
                </c:pt>
                <c:pt idx="12">
                  <c:v>17513354.604291</c:v>
                </c:pt>
                <c:pt idx="13">
                  <c:v>17406059.3515274</c:v>
                </c:pt>
                <c:pt idx="14">
                  <c:v>17304664.6777547</c:v>
                </c:pt>
                <c:pt idx="15">
                  <c:v>9963799.06262977</c:v>
                </c:pt>
                <c:pt idx="16">
                  <c:v>7478351.8320888</c:v>
                </c:pt>
                <c:pt idx="17">
                  <c:v>6867935.85556717</c:v>
                </c:pt>
                <c:pt idx="18">
                  <c:v>6426878.00829006</c:v>
                </c:pt>
                <c:pt idx="19">
                  <c:v>6429093.19765833</c:v>
                </c:pt>
                <c:pt idx="20">
                  <c:v>6091778.90759997</c:v>
                </c:pt>
                <c:pt idx="21">
                  <c:v>6091706.0741479</c:v>
                </c:pt>
                <c:pt idx="22">
                  <c:v>5826458.98472597</c:v>
                </c:pt>
                <c:pt idx="23">
                  <c:v>5824787.53702235</c:v>
                </c:pt>
                <c:pt idx="24">
                  <c:v>5608700.9406934</c:v>
                </c:pt>
                <c:pt idx="25">
                  <c:v>5605726.64834751</c:v>
                </c:pt>
                <c:pt idx="26">
                  <c:v>5426880.54416857</c:v>
                </c:pt>
                <c:pt idx="27">
                  <c:v>5431058.22827869</c:v>
                </c:pt>
                <c:pt idx="28">
                  <c:v>5404518.72219858</c:v>
                </c:pt>
                <c:pt idx="29">
                  <c:v>5437577.31092093</c:v>
                </c:pt>
                <c:pt idx="30">
                  <c:v>4886395.44819378</c:v>
                </c:pt>
                <c:pt idx="31">
                  <c:v>4511086.99131162</c:v>
                </c:pt>
                <c:pt idx="32">
                  <c:v>4256477.70792033</c:v>
                </c:pt>
                <c:pt idx="33">
                  <c:v>4048522.26300074</c:v>
                </c:pt>
                <c:pt idx="34">
                  <c:v>3919426.92694822</c:v>
                </c:pt>
                <c:pt idx="35">
                  <c:v>3874295.2816428</c:v>
                </c:pt>
                <c:pt idx="36">
                  <c:v>3876846.14847203</c:v>
                </c:pt>
                <c:pt idx="37">
                  <c:v>3734182.88766783</c:v>
                </c:pt>
                <c:pt idx="38">
                  <c:v>3628780.16909425</c:v>
                </c:pt>
                <c:pt idx="39">
                  <c:v>3566555.22704892</c:v>
                </c:pt>
                <c:pt idx="40">
                  <c:v>3567565.32810771</c:v>
                </c:pt>
                <c:pt idx="41">
                  <c:v>3489973.40504112</c:v>
                </c:pt>
                <c:pt idx="42">
                  <c:v>3490501.49931818</c:v>
                </c:pt>
                <c:pt idx="43">
                  <c:v>3431952.90060456</c:v>
                </c:pt>
                <c:pt idx="44">
                  <c:v>3436469.94965453</c:v>
                </c:pt>
                <c:pt idx="45">
                  <c:v>3395451.7793899</c:v>
                </c:pt>
                <c:pt idx="46">
                  <c:v>3371648.01057024</c:v>
                </c:pt>
                <c:pt idx="47">
                  <c:v>3237208.74932817</c:v>
                </c:pt>
                <c:pt idx="48">
                  <c:v>3143682.76599106</c:v>
                </c:pt>
                <c:pt idx="49">
                  <c:v>3029685.93641842</c:v>
                </c:pt>
                <c:pt idx="50">
                  <c:v>2969070.25616034</c:v>
                </c:pt>
                <c:pt idx="51">
                  <c:v>2925926.12937253</c:v>
                </c:pt>
                <c:pt idx="52">
                  <c:v>2909994.41986809</c:v>
                </c:pt>
                <c:pt idx="53">
                  <c:v>2910141.49187343</c:v>
                </c:pt>
                <c:pt idx="54">
                  <c:v>2842512.20653373</c:v>
                </c:pt>
                <c:pt idx="55">
                  <c:v>2766081.75000003</c:v>
                </c:pt>
                <c:pt idx="56">
                  <c:v>2709620.77038795</c:v>
                </c:pt>
                <c:pt idx="57">
                  <c:v>2686166.44548493</c:v>
                </c:pt>
                <c:pt idx="58">
                  <c:v>2696084.27822817</c:v>
                </c:pt>
                <c:pt idx="59">
                  <c:v>2668814.10479959</c:v>
                </c:pt>
                <c:pt idx="60">
                  <c:v>2675275.64223294</c:v>
                </c:pt>
                <c:pt idx="61">
                  <c:v>2635593.40888412</c:v>
                </c:pt>
                <c:pt idx="62">
                  <c:v>2617693.10861938</c:v>
                </c:pt>
                <c:pt idx="63">
                  <c:v>2611757.32251028</c:v>
                </c:pt>
                <c:pt idx="64">
                  <c:v>2600127.79243193</c:v>
                </c:pt>
                <c:pt idx="65">
                  <c:v>2596787.24543069</c:v>
                </c:pt>
                <c:pt idx="66">
                  <c:v>2536916.26265559</c:v>
                </c:pt>
                <c:pt idx="67">
                  <c:v>2508207.26399966</c:v>
                </c:pt>
                <c:pt idx="68">
                  <c:v>2466565.42358315</c:v>
                </c:pt>
                <c:pt idx="69">
                  <c:v>2415602.52924821</c:v>
                </c:pt>
                <c:pt idx="70">
                  <c:v>2383834.21097092</c:v>
                </c:pt>
                <c:pt idx="71">
                  <c:v>2346195.55762462</c:v>
                </c:pt>
                <c:pt idx="72">
                  <c:v>2317482.48121872</c:v>
                </c:pt>
                <c:pt idx="73">
                  <c:v>2300612.34249461</c:v>
                </c:pt>
                <c:pt idx="74">
                  <c:v>2285769.28130152</c:v>
                </c:pt>
                <c:pt idx="75">
                  <c:v>2283715.89159513</c:v>
                </c:pt>
                <c:pt idx="76">
                  <c:v>2271569.77315548</c:v>
                </c:pt>
                <c:pt idx="77">
                  <c:v>2241669.73716753</c:v>
                </c:pt>
                <c:pt idx="78">
                  <c:v>2221750.74557307</c:v>
                </c:pt>
                <c:pt idx="79">
                  <c:v>2198771.92195447</c:v>
                </c:pt>
                <c:pt idx="80">
                  <c:v>2184244.57240831</c:v>
                </c:pt>
                <c:pt idx="81">
                  <c:v>2181892.61249145</c:v>
                </c:pt>
                <c:pt idx="82">
                  <c:v>2152396.27500007</c:v>
                </c:pt>
                <c:pt idx="83">
                  <c:v>2140779.18734054</c:v>
                </c:pt>
                <c:pt idx="84">
                  <c:v>2117033.14010856</c:v>
                </c:pt>
                <c:pt idx="85">
                  <c:v>2086720.49644019</c:v>
                </c:pt>
                <c:pt idx="86">
                  <c:v>2060389.52644087</c:v>
                </c:pt>
                <c:pt idx="87">
                  <c:v>2043735.18730612</c:v>
                </c:pt>
                <c:pt idx="88">
                  <c:v>2028951.84447045</c:v>
                </c:pt>
                <c:pt idx="89">
                  <c:v>2022356.29578384</c:v>
                </c:pt>
                <c:pt idx="90">
                  <c:v>2024818.94221018</c:v>
                </c:pt>
                <c:pt idx="91">
                  <c:v>2023163.61132211</c:v>
                </c:pt>
                <c:pt idx="92">
                  <c:v>2021786.76377969</c:v>
                </c:pt>
                <c:pt idx="93">
                  <c:v>2000635.58725566</c:v>
                </c:pt>
                <c:pt idx="94">
                  <c:v>1981296.79199085</c:v>
                </c:pt>
                <c:pt idx="95">
                  <c:v>1976233.21962291</c:v>
                </c:pt>
                <c:pt idx="96">
                  <c:v>1976901.07199175</c:v>
                </c:pt>
                <c:pt idx="97">
                  <c:v>1955310.70269578</c:v>
                </c:pt>
                <c:pt idx="98">
                  <c:v>1939717.76378379</c:v>
                </c:pt>
                <c:pt idx="99">
                  <c:v>1918373.60128478</c:v>
                </c:pt>
                <c:pt idx="100">
                  <c:v>1903604.72695609</c:v>
                </c:pt>
                <c:pt idx="101">
                  <c:v>1885398.97311878</c:v>
                </c:pt>
                <c:pt idx="102">
                  <c:v>1870211.95887856</c:v>
                </c:pt>
                <c:pt idx="103">
                  <c:v>1858678.72388369</c:v>
                </c:pt>
                <c:pt idx="104">
                  <c:v>1850316.13718848</c:v>
                </c:pt>
                <c:pt idx="105">
                  <c:v>1841118.69916364</c:v>
                </c:pt>
                <c:pt idx="106">
                  <c:v>1828926.80261692</c:v>
                </c:pt>
                <c:pt idx="107">
                  <c:v>1820269.74428062</c:v>
                </c:pt>
                <c:pt idx="108">
                  <c:v>1818954.29496472</c:v>
                </c:pt>
                <c:pt idx="109">
                  <c:v>1803344.55382264</c:v>
                </c:pt>
                <c:pt idx="110">
                  <c:v>1795081.00840765</c:v>
                </c:pt>
                <c:pt idx="111">
                  <c:v>1784849.43604867</c:v>
                </c:pt>
                <c:pt idx="112">
                  <c:v>1772231.75359115</c:v>
                </c:pt>
                <c:pt idx="113">
                  <c:v>1766977.562099</c:v>
                </c:pt>
                <c:pt idx="114">
                  <c:v>1756799.72808722</c:v>
                </c:pt>
                <c:pt idx="115">
                  <c:v>1743233.85023354</c:v>
                </c:pt>
                <c:pt idx="116">
                  <c:v>1729997.49737241</c:v>
                </c:pt>
                <c:pt idx="117">
                  <c:v>1719654.05126913</c:v>
                </c:pt>
                <c:pt idx="118">
                  <c:v>1710604.06082162</c:v>
                </c:pt>
                <c:pt idx="119">
                  <c:v>1706212.40975382</c:v>
                </c:pt>
                <c:pt idx="120">
                  <c:v>1697253.47886781</c:v>
                </c:pt>
                <c:pt idx="121">
                  <c:v>1688220.69078506</c:v>
                </c:pt>
                <c:pt idx="122">
                  <c:v>1686390.42111115</c:v>
                </c:pt>
                <c:pt idx="123">
                  <c:v>1685917.63371878</c:v>
                </c:pt>
                <c:pt idx="124">
                  <c:v>1674909.45707447</c:v>
                </c:pt>
                <c:pt idx="125">
                  <c:v>1670250.41626708</c:v>
                </c:pt>
                <c:pt idx="126">
                  <c:v>1664317.00083216</c:v>
                </c:pt>
                <c:pt idx="127">
                  <c:v>1658551.38408524</c:v>
                </c:pt>
                <c:pt idx="128">
                  <c:v>1648595.62335046</c:v>
                </c:pt>
                <c:pt idx="129">
                  <c:v>1638747.4243666</c:v>
                </c:pt>
                <c:pt idx="130">
                  <c:v>1631695.38514857</c:v>
                </c:pt>
                <c:pt idx="131">
                  <c:v>1622324.22877018</c:v>
                </c:pt>
                <c:pt idx="132">
                  <c:v>1613903.50374753</c:v>
                </c:pt>
                <c:pt idx="133">
                  <c:v>1606959.9617979</c:v>
                </c:pt>
                <c:pt idx="134">
                  <c:v>1602026.95833133</c:v>
                </c:pt>
                <c:pt idx="135">
                  <c:v>1596378.9497732</c:v>
                </c:pt>
                <c:pt idx="136">
                  <c:v>1589314.63883275</c:v>
                </c:pt>
                <c:pt idx="137">
                  <c:v>1584987.92837002</c:v>
                </c:pt>
                <c:pt idx="138">
                  <c:v>1585490.42546102</c:v>
                </c:pt>
                <c:pt idx="139">
                  <c:v>1576140.18441391</c:v>
                </c:pt>
                <c:pt idx="140">
                  <c:v>1574352.68506114</c:v>
                </c:pt>
                <c:pt idx="141">
                  <c:v>1574150.16553692</c:v>
                </c:pt>
                <c:pt idx="142">
                  <c:v>1568030.84132654</c:v>
                </c:pt>
                <c:pt idx="143">
                  <c:v>1560589.85517718</c:v>
                </c:pt>
                <c:pt idx="144">
                  <c:v>1554899.26231592</c:v>
                </c:pt>
                <c:pt idx="145">
                  <c:v>1547898.23097734</c:v>
                </c:pt>
                <c:pt idx="146">
                  <c:v>1540285.99785581</c:v>
                </c:pt>
                <c:pt idx="147">
                  <c:v>1533630.7865109</c:v>
                </c:pt>
                <c:pt idx="148">
                  <c:v>1527727.38190779</c:v>
                </c:pt>
                <c:pt idx="149">
                  <c:v>1524443.88253292</c:v>
                </c:pt>
                <c:pt idx="150">
                  <c:v>1519021.15035409</c:v>
                </c:pt>
                <c:pt idx="151">
                  <c:v>1513365.39697552</c:v>
                </c:pt>
                <c:pt idx="152">
                  <c:v>1511646.06020315</c:v>
                </c:pt>
                <c:pt idx="153">
                  <c:v>1511517.97973015</c:v>
                </c:pt>
                <c:pt idx="154">
                  <c:v>1504720.35471374</c:v>
                </c:pt>
                <c:pt idx="155">
                  <c:v>1502632.57474848</c:v>
                </c:pt>
                <c:pt idx="156">
                  <c:v>1502789.49066215</c:v>
                </c:pt>
                <c:pt idx="157">
                  <c:v>1500424.66957408</c:v>
                </c:pt>
                <c:pt idx="158">
                  <c:v>1500480.97747219</c:v>
                </c:pt>
                <c:pt idx="159">
                  <c:v>1493586.28557732</c:v>
                </c:pt>
                <c:pt idx="160">
                  <c:v>1488886.16187781</c:v>
                </c:pt>
                <c:pt idx="161">
                  <c:v>1482727.56575529</c:v>
                </c:pt>
                <c:pt idx="162">
                  <c:v>1476842.76200271</c:v>
                </c:pt>
                <c:pt idx="163">
                  <c:v>1471605.88844284</c:v>
                </c:pt>
                <c:pt idx="164">
                  <c:v>1468061.13680943</c:v>
                </c:pt>
                <c:pt idx="165">
                  <c:v>1463671.90466288</c:v>
                </c:pt>
                <c:pt idx="166">
                  <c:v>1458841.48816604</c:v>
                </c:pt>
                <c:pt idx="167">
                  <c:v>1455230.44784595</c:v>
                </c:pt>
                <c:pt idx="168">
                  <c:v>1451594.42909334</c:v>
                </c:pt>
                <c:pt idx="169">
                  <c:v>1446503.57384496</c:v>
                </c:pt>
                <c:pt idx="170">
                  <c:v>1442724.40536636</c:v>
                </c:pt>
                <c:pt idx="171">
                  <c:v>1441050.10377842</c:v>
                </c:pt>
                <c:pt idx="172">
                  <c:v>1441113.68352454</c:v>
                </c:pt>
                <c:pt idx="173">
                  <c:v>1439771.80969004</c:v>
                </c:pt>
                <c:pt idx="174">
                  <c:v>1439754.89335587</c:v>
                </c:pt>
                <c:pt idx="175">
                  <c:v>1434924.99261476</c:v>
                </c:pt>
                <c:pt idx="176">
                  <c:v>1430285.465929</c:v>
                </c:pt>
                <c:pt idx="177">
                  <c:v>1425675.33013546</c:v>
                </c:pt>
                <c:pt idx="178">
                  <c:v>1421355.15794201</c:v>
                </c:pt>
                <c:pt idx="179">
                  <c:v>1418498.76560018</c:v>
                </c:pt>
                <c:pt idx="180">
                  <c:v>1414770.84047265</c:v>
                </c:pt>
                <c:pt idx="181">
                  <c:v>1410690.72793846</c:v>
                </c:pt>
                <c:pt idx="182">
                  <c:v>1407728.37897767</c:v>
                </c:pt>
                <c:pt idx="183">
                  <c:v>1404542.40343503</c:v>
                </c:pt>
                <c:pt idx="184">
                  <c:v>1400350.65993986</c:v>
                </c:pt>
                <c:pt idx="185">
                  <c:v>1397697.86944185</c:v>
                </c:pt>
                <c:pt idx="186">
                  <c:v>1396150.84986197</c:v>
                </c:pt>
                <c:pt idx="187">
                  <c:v>1396160.53132851</c:v>
                </c:pt>
                <c:pt idx="188">
                  <c:v>1393976.49314402</c:v>
                </c:pt>
                <c:pt idx="189">
                  <c:v>1392336.3694653</c:v>
                </c:pt>
                <c:pt idx="190">
                  <c:v>1388845.02061613</c:v>
                </c:pt>
                <c:pt idx="191">
                  <c:v>1385494.98211512</c:v>
                </c:pt>
                <c:pt idx="192">
                  <c:v>1382248.61432792</c:v>
                </c:pt>
                <c:pt idx="193">
                  <c:v>1379065.73285935</c:v>
                </c:pt>
                <c:pt idx="194">
                  <c:v>1377252.47876678</c:v>
                </c:pt>
                <c:pt idx="195">
                  <c:v>1374247.7794646</c:v>
                </c:pt>
                <c:pt idx="196">
                  <c:v>1371150.88072491</c:v>
                </c:pt>
                <c:pt idx="197">
                  <c:v>1368378.17427165</c:v>
                </c:pt>
                <c:pt idx="198">
                  <c:v>1366542.06152496</c:v>
                </c:pt>
                <c:pt idx="199">
                  <c:v>1363537.98699949</c:v>
                </c:pt>
                <c:pt idx="200">
                  <c:v>1360509.25775816</c:v>
                </c:pt>
                <c:pt idx="201">
                  <c:v>1359904.79991469</c:v>
                </c:pt>
                <c:pt idx="202">
                  <c:v>1359677.12651564</c:v>
                </c:pt>
                <c:pt idx="203">
                  <c:v>1358656.2548357</c:v>
                </c:pt>
                <c:pt idx="204">
                  <c:v>1358261.95442881</c:v>
                </c:pt>
                <c:pt idx="205">
                  <c:v>1356217.20314908</c:v>
                </c:pt>
                <c:pt idx="206">
                  <c:v>1353856.29084117</c:v>
                </c:pt>
                <c:pt idx="207">
                  <c:v>1351212.48350382</c:v>
                </c:pt>
                <c:pt idx="208">
                  <c:v>1348802.76343223</c:v>
                </c:pt>
                <c:pt idx="209">
                  <c:v>1346808.70228899</c:v>
                </c:pt>
                <c:pt idx="210">
                  <c:v>1345237.80396166</c:v>
                </c:pt>
                <c:pt idx="211">
                  <c:v>1343066.46309632</c:v>
                </c:pt>
                <c:pt idx="212">
                  <c:v>1342062.39257232</c:v>
                </c:pt>
                <c:pt idx="213">
                  <c:v>1339836.74615361</c:v>
                </c:pt>
                <c:pt idx="214">
                  <c:v>1337226.03613396</c:v>
                </c:pt>
                <c:pt idx="215">
                  <c:v>1336546.32952102</c:v>
                </c:pt>
                <c:pt idx="216">
                  <c:v>1335243.50145363</c:v>
                </c:pt>
                <c:pt idx="217">
                  <c:v>1335506.86663848</c:v>
                </c:pt>
                <c:pt idx="218">
                  <c:v>1334362.45456199</c:v>
                </c:pt>
                <c:pt idx="219">
                  <c:v>1333782.28868334</c:v>
                </c:pt>
                <c:pt idx="220">
                  <c:v>1332304.63788104</c:v>
                </c:pt>
                <c:pt idx="221">
                  <c:v>1330517.39486665</c:v>
                </c:pt>
                <c:pt idx="222">
                  <c:v>1329083.58525217</c:v>
                </c:pt>
                <c:pt idx="223">
                  <c:v>1327556.3869537</c:v>
                </c:pt>
                <c:pt idx="224">
                  <c:v>1327317.96040778</c:v>
                </c:pt>
                <c:pt idx="225">
                  <c:v>1327096.25887048</c:v>
                </c:pt>
                <c:pt idx="226">
                  <c:v>1325074.76841944</c:v>
                </c:pt>
                <c:pt idx="227">
                  <c:v>1323100.51736169</c:v>
                </c:pt>
                <c:pt idx="228">
                  <c:v>1322907.01589772</c:v>
                </c:pt>
                <c:pt idx="229">
                  <c:v>1323507.12247257</c:v>
                </c:pt>
                <c:pt idx="230">
                  <c:v>1320715.80095761</c:v>
                </c:pt>
                <c:pt idx="231">
                  <c:v>1320354.87987734</c:v>
                </c:pt>
                <c:pt idx="232">
                  <c:v>1320622.105989</c:v>
                </c:pt>
                <c:pt idx="233">
                  <c:v>1319715.3516533</c:v>
                </c:pt>
                <c:pt idx="234">
                  <c:v>1320446.61727126</c:v>
                </c:pt>
                <c:pt idx="235">
                  <c:v>1317915.24086902</c:v>
                </c:pt>
                <c:pt idx="236">
                  <c:v>1316562.85371404</c:v>
                </c:pt>
                <c:pt idx="237">
                  <c:v>1316451.90607047</c:v>
                </c:pt>
                <c:pt idx="238">
                  <c:v>1314540.58928717</c:v>
                </c:pt>
                <c:pt idx="239">
                  <c:v>1314336.25787472</c:v>
                </c:pt>
                <c:pt idx="240">
                  <c:v>1313357.43776758</c:v>
                </c:pt>
                <c:pt idx="241">
                  <c:v>1314098.86068201</c:v>
                </c:pt>
                <c:pt idx="242">
                  <c:v>1314171.01379817</c:v>
                </c:pt>
                <c:pt idx="243">
                  <c:v>1314205.26522794</c:v>
                </c:pt>
                <c:pt idx="244">
                  <c:v>1314559.66798175</c:v>
                </c:pt>
                <c:pt idx="245">
                  <c:v>1315100.24402027</c:v>
                </c:pt>
                <c:pt idx="246">
                  <c:v>1314319.40749662</c:v>
                </c:pt>
                <c:pt idx="247">
                  <c:v>1314529.68817022</c:v>
                </c:pt>
                <c:pt idx="248">
                  <c:v>1314631.83125646</c:v>
                </c:pt>
                <c:pt idx="249">
                  <c:v>1314271.91799572</c:v>
                </c:pt>
                <c:pt idx="250">
                  <c:v>1315309.30053875</c:v>
                </c:pt>
                <c:pt idx="251">
                  <c:v>1313762.37924403</c:v>
                </c:pt>
                <c:pt idx="252">
                  <c:v>1314426.03477508</c:v>
                </c:pt>
                <c:pt idx="253">
                  <c:v>1314600.90046017</c:v>
                </c:pt>
                <c:pt idx="254">
                  <c:v>1314467.19221015</c:v>
                </c:pt>
                <c:pt idx="255">
                  <c:v>1314707.43543679</c:v>
                </c:pt>
                <c:pt idx="256">
                  <c:v>1314757.75023282</c:v>
                </c:pt>
                <c:pt idx="257">
                  <c:v>1314031.91371551</c:v>
                </c:pt>
                <c:pt idx="258">
                  <c:v>1313168.44164732</c:v>
                </c:pt>
                <c:pt idx="259">
                  <c:v>1313993.62242757</c:v>
                </c:pt>
                <c:pt idx="260">
                  <c:v>1314242.72211222</c:v>
                </c:pt>
                <c:pt idx="261">
                  <c:v>1313838.21321477</c:v>
                </c:pt>
                <c:pt idx="262">
                  <c:v>1313855.81264516</c:v>
                </c:pt>
                <c:pt idx="263">
                  <c:v>1313777.60564971</c:v>
                </c:pt>
                <c:pt idx="264">
                  <c:v>1313418.29798559</c:v>
                </c:pt>
                <c:pt idx="265">
                  <c:v>1312948.00069113</c:v>
                </c:pt>
                <c:pt idx="266">
                  <c:v>1312884.0021436</c:v>
                </c:pt>
                <c:pt idx="267">
                  <c:v>1312151.8094711</c:v>
                </c:pt>
                <c:pt idx="268">
                  <c:v>1312912.42390284</c:v>
                </c:pt>
                <c:pt idx="269">
                  <c:v>1313209.60548397</c:v>
                </c:pt>
                <c:pt idx="270">
                  <c:v>1313322.65614847</c:v>
                </c:pt>
                <c:pt idx="271">
                  <c:v>1311926.02814481</c:v>
                </c:pt>
                <c:pt idx="272">
                  <c:v>1311798.54016614</c:v>
                </c:pt>
                <c:pt idx="273">
                  <c:v>1311873.03862592</c:v>
                </c:pt>
                <c:pt idx="274">
                  <c:v>1312087.02002676</c:v>
                </c:pt>
                <c:pt idx="275">
                  <c:v>1312207.39694287</c:v>
                </c:pt>
                <c:pt idx="276">
                  <c:v>1311947.67095305</c:v>
                </c:pt>
                <c:pt idx="277">
                  <c:v>1311922.93307774</c:v>
                </c:pt>
                <c:pt idx="278">
                  <c:v>1312031.93623714</c:v>
                </c:pt>
                <c:pt idx="279">
                  <c:v>1312061.72489456</c:v>
                </c:pt>
                <c:pt idx="280">
                  <c:v>1312188.55020075</c:v>
                </c:pt>
                <c:pt idx="281">
                  <c:v>1311698.23812323</c:v>
                </c:pt>
                <c:pt idx="282">
                  <c:v>1311904.7015044</c:v>
                </c:pt>
                <c:pt idx="283">
                  <c:v>1312306.55355252</c:v>
                </c:pt>
                <c:pt idx="284">
                  <c:v>1312105.61009962</c:v>
                </c:pt>
                <c:pt idx="285">
                  <c:v>1311870.91325472</c:v>
                </c:pt>
                <c:pt idx="286">
                  <c:v>1311535.28148144</c:v>
                </c:pt>
                <c:pt idx="287">
                  <c:v>1311787.31122485</c:v>
                </c:pt>
                <c:pt idx="288">
                  <c:v>1312405.32796429</c:v>
                </c:pt>
                <c:pt idx="289">
                  <c:v>1311898.38396365</c:v>
                </c:pt>
                <c:pt idx="290">
                  <c:v>1311952.80860128</c:v>
                </c:pt>
                <c:pt idx="291">
                  <c:v>1311976.13519182</c:v>
                </c:pt>
                <c:pt idx="292">
                  <c:v>1311926.99911467</c:v>
                </c:pt>
                <c:pt idx="293">
                  <c:v>1311874.20737722</c:v>
                </c:pt>
                <c:pt idx="294">
                  <c:v>1311665.92568268</c:v>
                </c:pt>
                <c:pt idx="295">
                  <c:v>1311769.71376207</c:v>
                </c:pt>
                <c:pt idx="296">
                  <c:v>1311466.21333777</c:v>
                </c:pt>
                <c:pt idx="297">
                  <c:v>1311678.33946823</c:v>
                </c:pt>
                <c:pt idx="298">
                  <c:v>1311795.92246703</c:v>
                </c:pt>
                <c:pt idx="299">
                  <c:v>1311761.46390268</c:v>
                </c:pt>
                <c:pt idx="300">
                  <c:v>1312087.58328067</c:v>
                </c:pt>
                <c:pt idx="301">
                  <c:v>1311540.52638653</c:v>
                </c:pt>
                <c:pt idx="302">
                  <c:v>1311048.20933884</c:v>
                </c:pt>
                <c:pt idx="303">
                  <c:v>1311410.02963708</c:v>
                </c:pt>
                <c:pt idx="304">
                  <c:v>1311501.20654415</c:v>
                </c:pt>
                <c:pt idx="305">
                  <c:v>1311438.34381935</c:v>
                </c:pt>
                <c:pt idx="306">
                  <c:v>1311431.71270543</c:v>
                </c:pt>
                <c:pt idx="307">
                  <c:v>1311488.58954757</c:v>
                </c:pt>
                <c:pt idx="308">
                  <c:v>1311087.51463154</c:v>
                </c:pt>
                <c:pt idx="309">
                  <c:v>1311413.17857151</c:v>
                </c:pt>
                <c:pt idx="310">
                  <c:v>1311343.52605928</c:v>
                </c:pt>
                <c:pt idx="311">
                  <c:v>1311486.03678276</c:v>
                </c:pt>
                <c:pt idx="312">
                  <c:v>1311442.70916323</c:v>
                </c:pt>
                <c:pt idx="313">
                  <c:v>1311282.19513143</c:v>
                </c:pt>
                <c:pt idx="314">
                  <c:v>1311360.88842038</c:v>
                </c:pt>
                <c:pt idx="315">
                  <c:v>1311425.24363854</c:v>
                </c:pt>
                <c:pt idx="316">
                  <c:v>1311322.30153549</c:v>
                </c:pt>
                <c:pt idx="317">
                  <c:v>1311282.25433194</c:v>
                </c:pt>
                <c:pt idx="318">
                  <c:v>1311164.38661141</c:v>
                </c:pt>
                <c:pt idx="319">
                  <c:v>1311130.42921171</c:v>
                </c:pt>
                <c:pt idx="320">
                  <c:v>1311321.47470595</c:v>
                </c:pt>
                <c:pt idx="321">
                  <c:v>1311228.39724365</c:v>
                </c:pt>
                <c:pt idx="322">
                  <c:v>1311243.30293328</c:v>
                </c:pt>
                <c:pt idx="323">
                  <c:v>1311288.90945913</c:v>
                </c:pt>
                <c:pt idx="324">
                  <c:v>1311154.3478017</c:v>
                </c:pt>
                <c:pt idx="325">
                  <c:v>1311283.13840525</c:v>
                </c:pt>
                <c:pt idx="326">
                  <c:v>1311342.25356553</c:v>
                </c:pt>
                <c:pt idx="327">
                  <c:v>1311347.3854336</c:v>
                </c:pt>
                <c:pt idx="328">
                  <c:v>1311150.09571314</c:v>
                </c:pt>
                <c:pt idx="329">
                  <c:v>1311287.12727351</c:v>
                </c:pt>
                <c:pt idx="330">
                  <c:v>1311426.8052445</c:v>
                </c:pt>
                <c:pt idx="331">
                  <c:v>1311341.63721934</c:v>
                </c:pt>
                <c:pt idx="332">
                  <c:v>1311144.37398558</c:v>
                </c:pt>
                <c:pt idx="333">
                  <c:v>1311368.41124345</c:v>
                </c:pt>
                <c:pt idx="334">
                  <c:v>1311269.09363093</c:v>
                </c:pt>
                <c:pt idx="335">
                  <c:v>1311327.73483855</c:v>
                </c:pt>
                <c:pt idx="336">
                  <c:v>1311354.54082567</c:v>
                </c:pt>
                <c:pt idx="337">
                  <c:v>1311375.70966965</c:v>
                </c:pt>
                <c:pt idx="338">
                  <c:v>1311397.04105882</c:v>
                </c:pt>
                <c:pt idx="339">
                  <c:v>1311283.73047018</c:v>
                </c:pt>
                <c:pt idx="340">
                  <c:v>1311235.36750028</c:v>
                </c:pt>
                <c:pt idx="341">
                  <c:v>1311271.21750316</c:v>
                </c:pt>
                <c:pt idx="342">
                  <c:v>1311291.1425845</c:v>
                </c:pt>
                <c:pt idx="343">
                  <c:v>1311292.75032165</c:v>
                </c:pt>
                <c:pt idx="344">
                  <c:v>1311252.66182547</c:v>
                </c:pt>
                <c:pt idx="345">
                  <c:v>1311279.31983196</c:v>
                </c:pt>
                <c:pt idx="346">
                  <c:v>1311357.59667975</c:v>
                </c:pt>
                <c:pt idx="347">
                  <c:v>1311303.8757015</c:v>
                </c:pt>
                <c:pt idx="348">
                  <c:v>1311228.39062714</c:v>
                </c:pt>
                <c:pt idx="349">
                  <c:v>1311248.74477151</c:v>
                </c:pt>
                <c:pt idx="350">
                  <c:v>1311255.7580493</c:v>
                </c:pt>
                <c:pt idx="351">
                  <c:v>1311331.77318282</c:v>
                </c:pt>
                <c:pt idx="352">
                  <c:v>1311305.33480677</c:v>
                </c:pt>
                <c:pt idx="353">
                  <c:v>1311299.97632795</c:v>
                </c:pt>
                <c:pt idx="354">
                  <c:v>1311239.41892529</c:v>
                </c:pt>
                <c:pt idx="355">
                  <c:v>1311312.0832129</c:v>
                </c:pt>
                <c:pt idx="356">
                  <c:v>1311335.34581486</c:v>
                </c:pt>
                <c:pt idx="357">
                  <c:v>1311324.69797549</c:v>
                </c:pt>
                <c:pt idx="358">
                  <c:v>1311349.69538923</c:v>
                </c:pt>
                <c:pt idx="359">
                  <c:v>1311362.22377729</c:v>
                </c:pt>
                <c:pt idx="360">
                  <c:v>1311375.4247224</c:v>
                </c:pt>
                <c:pt idx="361">
                  <c:v>1311386.60075829</c:v>
                </c:pt>
                <c:pt idx="362">
                  <c:v>1311351.58185787</c:v>
                </c:pt>
                <c:pt idx="363">
                  <c:v>1311372.12536164</c:v>
                </c:pt>
                <c:pt idx="364">
                  <c:v>1311343.73159443</c:v>
                </c:pt>
                <c:pt idx="365">
                  <c:v>1311347.96216084</c:v>
                </c:pt>
                <c:pt idx="366">
                  <c:v>1311348.62038574</c:v>
                </c:pt>
                <c:pt idx="367">
                  <c:v>1311377.29592668</c:v>
                </c:pt>
                <c:pt idx="368">
                  <c:v>1311342.43195709</c:v>
                </c:pt>
                <c:pt idx="369">
                  <c:v>1311374.29848311</c:v>
                </c:pt>
                <c:pt idx="370">
                  <c:v>1311348.88131522</c:v>
                </c:pt>
                <c:pt idx="371">
                  <c:v>1311325.26105573</c:v>
                </c:pt>
                <c:pt idx="372">
                  <c:v>1311363.01048756</c:v>
                </c:pt>
                <c:pt idx="373">
                  <c:v>1311356.6259299</c:v>
                </c:pt>
                <c:pt idx="374">
                  <c:v>1311342.75904129</c:v>
                </c:pt>
                <c:pt idx="375">
                  <c:v>1311343.6470021</c:v>
                </c:pt>
                <c:pt idx="376">
                  <c:v>1311328.19288165</c:v>
                </c:pt>
                <c:pt idx="377">
                  <c:v>1311330.80082777</c:v>
                </c:pt>
                <c:pt idx="378">
                  <c:v>1311313.1893865</c:v>
                </c:pt>
                <c:pt idx="379">
                  <c:v>1311335.67636461</c:v>
                </c:pt>
                <c:pt idx="380">
                  <c:v>1311318.33444515</c:v>
                </c:pt>
                <c:pt idx="381">
                  <c:v>1311317.83471742</c:v>
                </c:pt>
                <c:pt idx="382">
                  <c:v>1311307.75173867</c:v>
                </c:pt>
                <c:pt idx="383">
                  <c:v>1311282.93872874</c:v>
                </c:pt>
                <c:pt idx="384">
                  <c:v>1311296.67134887</c:v>
                </c:pt>
                <c:pt idx="385">
                  <c:v>1311307.33895639</c:v>
                </c:pt>
                <c:pt idx="386">
                  <c:v>1311308.63217643</c:v>
                </c:pt>
                <c:pt idx="387">
                  <c:v>1311325.0208325</c:v>
                </c:pt>
                <c:pt idx="388">
                  <c:v>1311315.71982167</c:v>
                </c:pt>
                <c:pt idx="389">
                  <c:v>1311315.774955</c:v>
                </c:pt>
                <c:pt idx="390">
                  <c:v>1311307.56910536</c:v>
                </c:pt>
                <c:pt idx="391">
                  <c:v>1311302.58343452</c:v>
                </c:pt>
                <c:pt idx="392">
                  <c:v>1311295.79258739</c:v>
                </c:pt>
                <c:pt idx="393">
                  <c:v>1311292.47492364</c:v>
                </c:pt>
                <c:pt idx="394">
                  <c:v>1311299.32402044</c:v>
                </c:pt>
                <c:pt idx="395">
                  <c:v>1311297.55904999</c:v>
                </c:pt>
                <c:pt idx="396">
                  <c:v>1311298.98515845</c:v>
                </c:pt>
                <c:pt idx="397">
                  <c:v>1311304.64842283</c:v>
                </c:pt>
                <c:pt idx="398">
                  <c:v>1311292.92011042</c:v>
                </c:pt>
                <c:pt idx="399">
                  <c:v>1311300.21954062</c:v>
                </c:pt>
                <c:pt idx="400">
                  <c:v>1311299.23550445</c:v>
                </c:pt>
                <c:pt idx="401">
                  <c:v>1311301.69510682</c:v>
                </c:pt>
                <c:pt idx="402">
                  <c:v>1311307.14577036</c:v>
                </c:pt>
                <c:pt idx="403">
                  <c:v>1311311.39164886</c:v>
                </c:pt>
                <c:pt idx="404">
                  <c:v>1311298.3748118</c:v>
                </c:pt>
                <c:pt idx="405">
                  <c:v>1311294.43586676</c:v>
                </c:pt>
                <c:pt idx="406">
                  <c:v>1311300.9253431</c:v>
                </c:pt>
                <c:pt idx="407">
                  <c:v>1311297.17062238</c:v>
                </c:pt>
                <c:pt idx="408">
                  <c:v>1311310.62171587</c:v>
                </c:pt>
                <c:pt idx="409">
                  <c:v>1311298.57246002</c:v>
                </c:pt>
                <c:pt idx="410">
                  <c:v>1311287.36405554</c:v>
                </c:pt>
                <c:pt idx="411">
                  <c:v>1311286.30699352</c:v>
                </c:pt>
                <c:pt idx="412">
                  <c:v>1311289.35296811</c:v>
                </c:pt>
                <c:pt idx="413">
                  <c:v>1311290.31787904</c:v>
                </c:pt>
                <c:pt idx="414">
                  <c:v>1311295.77150629</c:v>
                </c:pt>
                <c:pt idx="415">
                  <c:v>1311288.32694819</c:v>
                </c:pt>
                <c:pt idx="416">
                  <c:v>1311292.97855296</c:v>
                </c:pt>
                <c:pt idx="417">
                  <c:v>1311293.48280304</c:v>
                </c:pt>
                <c:pt idx="418">
                  <c:v>1311274.63297151</c:v>
                </c:pt>
                <c:pt idx="419">
                  <c:v>1311288.24796666</c:v>
                </c:pt>
                <c:pt idx="420">
                  <c:v>1311288.5944831</c:v>
                </c:pt>
                <c:pt idx="421">
                  <c:v>1311288.00376869</c:v>
                </c:pt>
                <c:pt idx="422">
                  <c:v>1311287.36542239</c:v>
                </c:pt>
                <c:pt idx="423">
                  <c:v>1311280.09672693</c:v>
                </c:pt>
                <c:pt idx="424">
                  <c:v>1311288.38169795</c:v>
                </c:pt>
                <c:pt idx="425">
                  <c:v>1311286.47089318</c:v>
                </c:pt>
                <c:pt idx="426">
                  <c:v>1311289.00032945</c:v>
                </c:pt>
                <c:pt idx="427">
                  <c:v>1311291.07004149</c:v>
                </c:pt>
                <c:pt idx="428">
                  <c:v>1311286.43593853</c:v>
                </c:pt>
                <c:pt idx="429">
                  <c:v>1311285.26774495</c:v>
                </c:pt>
                <c:pt idx="430">
                  <c:v>1311290.63614049</c:v>
                </c:pt>
                <c:pt idx="431">
                  <c:v>1311290.8253724</c:v>
                </c:pt>
                <c:pt idx="432">
                  <c:v>1311293.02071936</c:v>
                </c:pt>
                <c:pt idx="433">
                  <c:v>1311291.71876552</c:v>
                </c:pt>
                <c:pt idx="434">
                  <c:v>1311296.5515739</c:v>
                </c:pt>
                <c:pt idx="435">
                  <c:v>1311294.12134549</c:v>
                </c:pt>
                <c:pt idx="436">
                  <c:v>1311288.16861965</c:v>
                </c:pt>
                <c:pt idx="437">
                  <c:v>1311290.76032953</c:v>
                </c:pt>
                <c:pt idx="438">
                  <c:v>1311289.7237235</c:v>
                </c:pt>
                <c:pt idx="439">
                  <c:v>1311289.23713882</c:v>
                </c:pt>
                <c:pt idx="440">
                  <c:v>1311292.26154095</c:v>
                </c:pt>
                <c:pt idx="441">
                  <c:v>1311288.50699716</c:v>
                </c:pt>
                <c:pt idx="442">
                  <c:v>1311286.62363595</c:v>
                </c:pt>
                <c:pt idx="443">
                  <c:v>1311291.58397846</c:v>
                </c:pt>
                <c:pt idx="444">
                  <c:v>1311298.60728981</c:v>
                </c:pt>
                <c:pt idx="445">
                  <c:v>1311290.87716286</c:v>
                </c:pt>
                <c:pt idx="446">
                  <c:v>1311293.19785033</c:v>
                </c:pt>
                <c:pt idx="447">
                  <c:v>1311289.63914274</c:v>
                </c:pt>
                <c:pt idx="448">
                  <c:v>1311292.3453373</c:v>
                </c:pt>
                <c:pt idx="449">
                  <c:v>1311291.09082367</c:v>
                </c:pt>
                <c:pt idx="450">
                  <c:v>1311291.11624397</c:v>
                </c:pt>
                <c:pt idx="451">
                  <c:v>1311289.35432907</c:v>
                </c:pt>
                <c:pt idx="452">
                  <c:v>1311290.29191036</c:v>
                </c:pt>
                <c:pt idx="453">
                  <c:v>1311292.48775987</c:v>
                </c:pt>
                <c:pt idx="454">
                  <c:v>1311292.03575016</c:v>
                </c:pt>
                <c:pt idx="455">
                  <c:v>1311291.07087502</c:v>
                </c:pt>
                <c:pt idx="456">
                  <c:v>1311291.55141704</c:v>
                </c:pt>
                <c:pt idx="457">
                  <c:v>1311293.41470931</c:v>
                </c:pt>
                <c:pt idx="458">
                  <c:v>1311292.84982718</c:v>
                </c:pt>
                <c:pt idx="459">
                  <c:v>1311292.74430618</c:v>
                </c:pt>
                <c:pt idx="460">
                  <c:v>1311291.05200819</c:v>
                </c:pt>
                <c:pt idx="461">
                  <c:v>1311290.73045592</c:v>
                </c:pt>
                <c:pt idx="462">
                  <c:v>1311289.85974919</c:v>
                </c:pt>
                <c:pt idx="463">
                  <c:v>1311290.42202787</c:v>
                </c:pt>
                <c:pt idx="464">
                  <c:v>1311291.04115919</c:v>
                </c:pt>
                <c:pt idx="465">
                  <c:v>1311290.78003041</c:v>
                </c:pt>
                <c:pt idx="466">
                  <c:v>1311289.96551373</c:v>
                </c:pt>
                <c:pt idx="467">
                  <c:v>1311290.50686422</c:v>
                </c:pt>
                <c:pt idx="468">
                  <c:v>1311288.60666156</c:v>
                </c:pt>
                <c:pt idx="469">
                  <c:v>1311289.70392804</c:v>
                </c:pt>
                <c:pt idx="470">
                  <c:v>1311290.60613374</c:v>
                </c:pt>
                <c:pt idx="471">
                  <c:v>1311290.15572661</c:v>
                </c:pt>
                <c:pt idx="472">
                  <c:v>1311291.64026368</c:v>
                </c:pt>
                <c:pt idx="473">
                  <c:v>1311291.77458386</c:v>
                </c:pt>
                <c:pt idx="474">
                  <c:v>1311290.97798564</c:v>
                </c:pt>
                <c:pt idx="475">
                  <c:v>1311293.02795005</c:v>
                </c:pt>
                <c:pt idx="476">
                  <c:v>1311292.67406374</c:v>
                </c:pt>
                <c:pt idx="477">
                  <c:v>1311293.30607621</c:v>
                </c:pt>
                <c:pt idx="478">
                  <c:v>1311292.79427165</c:v>
                </c:pt>
                <c:pt idx="479">
                  <c:v>1311294.81538849</c:v>
                </c:pt>
                <c:pt idx="480">
                  <c:v>1311293.06146594</c:v>
                </c:pt>
                <c:pt idx="481">
                  <c:v>1311292.77947491</c:v>
                </c:pt>
                <c:pt idx="482">
                  <c:v>1311293.06976847</c:v>
                </c:pt>
                <c:pt idx="483">
                  <c:v>1311292.91976696</c:v>
                </c:pt>
                <c:pt idx="484">
                  <c:v>1311293.95652449</c:v>
                </c:pt>
                <c:pt idx="485">
                  <c:v>1311293.85058503</c:v>
                </c:pt>
                <c:pt idx="486">
                  <c:v>1311293.91225706</c:v>
                </c:pt>
                <c:pt idx="487">
                  <c:v>1311293.7738701</c:v>
                </c:pt>
                <c:pt idx="488">
                  <c:v>1311293.79690764</c:v>
                </c:pt>
                <c:pt idx="489">
                  <c:v>1311293.35869329</c:v>
                </c:pt>
                <c:pt idx="490">
                  <c:v>1311294.48853806</c:v>
                </c:pt>
                <c:pt idx="491">
                  <c:v>1311294.09508461</c:v>
                </c:pt>
                <c:pt idx="492">
                  <c:v>1311293.64601846</c:v>
                </c:pt>
                <c:pt idx="493">
                  <c:v>1311293.73971448</c:v>
                </c:pt>
                <c:pt idx="494">
                  <c:v>1311293.68677053</c:v>
                </c:pt>
                <c:pt idx="495">
                  <c:v>1311293.73766808</c:v>
                </c:pt>
                <c:pt idx="496">
                  <c:v>1311294.00853487</c:v>
                </c:pt>
                <c:pt idx="497">
                  <c:v>1311293.65964817</c:v>
                </c:pt>
                <c:pt idx="498">
                  <c:v>1311293.65513672</c:v>
                </c:pt>
                <c:pt idx="499">
                  <c:v>1311293.70200502</c:v>
                </c:pt>
                <c:pt idx="500">
                  <c:v>1311293.79244544</c:v>
                </c:pt>
                <c:pt idx="501">
                  <c:v>1311293.74334679</c:v>
                </c:pt>
                <c:pt idx="502">
                  <c:v>1311293.6386449</c:v>
                </c:pt>
                <c:pt idx="503">
                  <c:v>1311294.03717506</c:v>
                </c:pt>
                <c:pt idx="504">
                  <c:v>1311293.67951568</c:v>
                </c:pt>
                <c:pt idx="505">
                  <c:v>1311293.33031835</c:v>
                </c:pt>
                <c:pt idx="506">
                  <c:v>1311293.07199373</c:v>
                </c:pt>
                <c:pt idx="507">
                  <c:v>1311293.65927305</c:v>
                </c:pt>
                <c:pt idx="508">
                  <c:v>1311293.32896267</c:v>
                </c:pt>
                <c:pt idx="509">
                  <c:v>1311293.31947003</c:v>
                </c:pt>
                <c:pt idx="510">
                  <c:v>1311293.24382895</c:v>
                </c:pt>
                <c:pt idx="511">
                  <c:v>1311293.39162159</c:v>
                </c:pt>
                <c:pt idx="512">
                  <c:v>1311293.3674673</c:v>
                </c:pt>
                <c:pt idx="513">
                  <c:v>1311293.55471238</c:v>
                </c:pt>
                <c:pt idx="514">
                  <c:v>1311293.62907304</c:v>
                </c:pt>
                <c:pt idx="515">
                  <c:v>1311293.553398</c:v>
                </c:pt>
                <c:pt idx="516">
                  <c:v>1311293.73901268</c:v>
                </c:pt>
                <c:pt idx="517">
                  <c:v>1311293.86926533</c:v>
                </c:pt>
                <c:pt idx="518">
                  <c:v>1311294.02006928</c:v>
                </c:pt>
                <c:pt idx="519">
                  <c:v>1311293.64740778</c:v>
                </c:pt>
                <c:pt idx="520">
                  <c:v>1311294.1165169</c:v>
                </c:pt>
                <c:pt idx="521">
                  <c:v>1311293.54442207</c:v>
                </c:pt>
                <c:pt idx="522">
                  <c:v>1311293.57435086</c:v>
                </c:pt>
                <c:pt idx="523">
                  <c:v>1311293.73320514</c:v>
                </c:pt>
                <c:pt idx="524">
                  <c:v>1311293.90973224</c:v>
                </c:pt>
                <c:pt idx="525">
                  <c:v>1311293.92097498</c:v>
                </c:pt>
                <c:pt idx="526">
                  <c:v>1311293.75614407</c:v>
                </c:pt>
                <c:pt idx="527">
                  <c:v>1311293.77530997</c:v>
                </c:pt>
                <c:pt idx="528">
                  <c:v>1311293.79608432</c:v>
                </c:pt>
                <c:pt idx="529">
                  <c:v>1311293.80469937</c:v>
                </c:pt>
                <c:pt idx="530">
                  <c:v>1311293.90309506</c:v>
                </c:pt>
                <c:pt idx="531">
                  <c:v>1311293.85730306</c:v>
                </c:pt>
                <c:pt idx="532">
                  <c:v>1311293.95369271</c:v>
                </c:pt>
                <c:pt idx="533">
                  <c:v>1311293.89466487</c:v>
                </c:pt>
                <c:pt idx="534">
                  <c:v>1311294.10183012</c:v>
                </c:pt>
                <c:pt idx="535">
                  <c:v>1311294.04070837</c:v>
                </c:pt>
                <c:pt idx="536">
                  <c:v>1311294.15016828</c:v>
                </c:pt>
                <c:pt idx="537">
                  <c:v>1311294.18788117</c:v>
                </c:pt>
                <c:pt idx="538">
                  <c:v>1311294.28795163</c:v>
                </c:pt>
                <c:pt idx="539">
                  <c:v>1311294.32188924</c:v>
                </c:pt>
                <c:pt idx="540">
                  <c:v>1311294.36828684</c:v>
                </c:pt>
                <c:pt idx="541">
                  <c:v>1311294.4308334</c:v>
                </c:pt>
                <c:pt idx="542">
                  <c:v>1311294.45767122</c:v>
                </c:pt>
                <c:pt idx="543">
                  <c:v>1311294.50102739</c:v>
                </c:pt>
                <c:pt idx="544">
                  <c:v>1311294.52936673</c:v>
                </c:pt>
                <c:pt idx="545">
                  <c:v>1311294.44099721</c:v>
                </c:pt>
                <c:pt idx="546">
                  <c:v>1311294.44778593</c:v>
                </c:pt>
                <c:pt idx="547">
                  <c:v>1311294.35442383</c:v>
                </c:pt>
                <c:pt idx="548">
                  <c:v>1311294.44035276</c:v>
                </c:pt>
                <c:pt idx="549">
                  <c:v>1311294.34200457</c:v>
                </c:pt>
                <c:pt idx="550">
                  <c:v>1311294.37523415</c:v>
                </c:pt>
                <c:pt idx="551">
                  <c:v>1311294.60897344</c:v>
                </c:pt>
                <c:pt idx="552">
                  <c:v>1311294.63266533</c:v>
                </c:pt>
                <c:pt idx="553">
                  <c:v>1311294.51053243</c:v>
                </c:pt>
                <c:pt idx="554">
                  <c:v>1311294.55959785</c:v>
                </c:pt>
                <c:pt idx="555">
                  <c:v>1311294.6360229</c:v>
                </c:pt>
                <c:pt idx="556">
                  <c:v>1311294.58165607</c:v>
                </c:pt>
                <c:pt idx="557">
                  <c:v>1311294.68222519</c:v>
                </c:pt>
                <c:pt idx="558">
                  <c:v>1311294.605055</c:v>
                </c:pt>
                <c:pt idx="559">
                  <c:v>1311294.70818786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TA!$C$2:$C$561</c:f>
              <c:numCache>
                <c:formatCode>General</c:formatCode>
                <c:ptCount val="560"/>
                <c:pt idx="0">
                  <c:v>3033639.69661112</c:v>
                </c:pt>
                <c:pt idx="1">
                  <c:v>3033639.69661112</c:v>
                </c:pt>
                <c:pt idx="2">
                  <c:v>3033639.69661112</c:v>
                </c:pt>
                <c:pt idx="3">
                  <c:v>3033639.69661112</c:v>
                </c:pt>
                <c:pt idx="4">
                  <c:v>3033639.69661112</c:v>
                </c:pt>
                <c:pt idx="5">
                  <c:v>3033639.69661112</c:v>
                </c:pt>
                <c:pt idx="6">
                  <c:v>3033639.69661112</c:v>
                </c:pt>
                <c:pt idx="7">
                  <c:v>3033639.69661112</c:v>
                </c:pt>
                <c:pt idx="8">
                  <c:v>3033639.69661112</c:v>
                </c:pt>
                <c:pt idx="9">
                  <c:v>3033639.69661112</c:v>
                </c:pt>
                <c:pt idx="10">
                  <c:v>3033639.69661112</c:v>
                </c:pt>
                <c:pt idx="11">
                  <c:v>3033639.69661112</c:v>
                </c:pt>
                <c:pt idx="12">
                  <c:v>3033639.69661112</c:v>
                </c:pt>
                <c:pt idx="13">
                  <c:v>3033639.69661112</c:v>
                </c:pt>
                <c:pt idx="14">
                  <c:v>3033639.69661112</c:v>
                </c:pt>
                <c:pt idx="15">
                  <c:v>3033639.69661112</c:v>
                </c:pt>
                <c:pt idx="16">
                  <c:v>3033639.69661112</c:v>
                </c:pt>
                <c:pt idx="17">
                  <c:v>3033639.69661112</c:v>
                </c:pt>
                <c:pt idx="18">
                  <c:v>3033639.69661112</c:v>
                </c:pt>
                <c:pt idx="19">
                  <c:v>3033639.69661112</c:v>
                </c:pt>
                <c:pt idx="20">
                  <c:v>3033639.69661112</c:v>
                </c:pt>
                <c:pt idx="21">
                  <c:v>3033639.69661112</c:v>
                </c:pt>
                <c:pt idx="22">
                  <c:v>3033639.69661112</c:v>
                </c:pt>
                <c:pt idx="23">
                  <c:v>3033639.69661112</c:v>
                </c:pt>
                <c:pt idx="24">
                  <c:v>3033639.69661112</c:v>
                </c:pt>
                <c:pt idx="25">
                  <c:v>3033639.69661112</c:v>
                </c:pt>
                <c:pt idx="26">
                  <c:v>3033639.69661112</c:v>
                </c:pt>
                <c:pt idx="27">
                  <c:v>3033639.69661112</c:v>
                </c:pt>
                <c:pt idx="28">
                  <c:v>3033639.69661112</c:v>
                </c:pt>
                <c:pt idx="29">
                  <c:v>3033639.69661112</c:v>
                </c:pt>
                <c:pt idx="30">
                  <c:v>3033639.69661112</c:v>
                </c:pt>
                <c:pt idx="31">
                  <c:v>3033639.69661112</c:v>
                </c:pt>
                <c:pt idx="32">
                  <c:v>3033639.69661112</c:v>
                </c:pt>
                <c:pt idx="33">
                  <c:v>3033639.69661112</c:v>
                </c:pt>
                <c:pt idx="34">
                  <c:v>3033639.69661112</c:v>
                </c:pt>
                <c:pt idx="35">
                  <c:v>3033639.69661112</c:v>
                </c:pt>
                <c:pt idx="36">
                  <c:v>3033639.69661112</c:v>
                </c:pt>
                <c:pt idx="37">
                  <c:v>3033639.69661112</c:v>
                </c:pt>
                <c:pt idx="38">
                  <c:v>3033639.69661112</c:v>
                </c:pt>
                <c:pt idx="39">
                  <c:v>3033639.69661112</c:v>
                </c:pt>
                <c:pt idx="40">
                  <c:v>3033639.69661112</c:v>
                </c:pt>
                <c:pt idx="41">
                  <c:v>3033639.69661112</c:v>
                </c:pt>
                <c:pt idx="42">
                  <c:v>3033639.69661112</c:v>
                </c:pt>
                <c:pt idx="43">
                  <c:v>3033639.69661112</c:v>
                </c:pt>
                <c:pt idx="44">
                  <c:v>3033639.69661112</c:v>
                </c:pt>
                <c:pt idx="45">
                  <c:v>3033639.69661112</c:v>
                </c:pt>
                <c:pt idx="46">
                  <c:v>3033639.69661112</c:v>
                </c:pt>
                <c:pt idx="47">
                  <c:v>3033639.69661112</c:v>
                </c:pt>
                <c:pt idx="48">
                  <c:v>3033639.69661112</c:v>
                </c:pt>
                <c:pt idx="49">
                  <c:v>3033639.69661112</c:v>
                </c:pt>
                <c:pt idx="50">
                  <c:v>3033639.69661112</c:v>
                </c:pt>
                <c:pt idx="51">
                  <c:v>3033639.69661112</c:v>
                </c:pt>
                <c:pt idx="52">
                  <c:v>3033639.69661112</c:v>
                </c:pt>
                <c:pt idx="53">
                  <c:v>3033639.69661112</c:v>
                </c:pt>
                <c:pt idx="54">
                  <c:v>3033639.69661112</c:v>
                </c:pt>
                <c:pt idx="55">
                  <c:v>3033639.69661112</c:v>
                </c:pt>
                <c:pt idx="56">
                  <c:v>3033639.69661112</c:v>
                </c:pt>
                <c:pt idx="57">
                  <c:v>3033639.69661112</c:v>
                </c:pt>
                <c:pt idx="58">
                  <c:v>3033639.69661112</c:v>
                </c:pt>
                <c:pt idx="59">
                  <c:v>3033639.69661112</c:v>
                </c:pt>
                <c:pt idx="60">
                  <c:v>3033639.69661112</c:v>
                </c:pt>
                <c:pt idx="61">
                  <c:v>3033639.69661112</c:v>
                </c:pt>
                <c:pt idx="62">
                  <c:v>3033639.69661112</c:v>
                </c:pt>
                <c:pt idx="63">
                  <c:v>3033639.69661112</c:v>
                </c:pt>
                <c:pt idx="64">
                  <c:v>3033639.69661112</c:v>
                </c:pt>
                <c:pt idx="65">
                  <c:v>3033639.69661112</c:v>
                </c:pt>
                <c:pt idx="66">
                  <c:v>3033639.69661112</c:v>
                </c:pt>
                <c:pt idx="67">
                  <c:v>3033639.69661112</c:v>
                </c:pt>
                <c:pt idx="68">
                  <c:v>3033639.69661112</c:v>
                </c:pt>
                <c:pt idx="69">
                  <c:v>3033639.69661112</c:v>
                </c:pt>
                <c:pt idx="70">
                  <c:v>3033639.69661112</c:v>
                </c:pt>
                <c:pt idx="71">
                  <c:v>3033639.69661112</c:v>
                </c:pt>
                <c:pt idx="72">
                  <c:v>3033639.69661112</c:v>
                </c:pt>
                <c:pt idx="73">
                  <c:v>3033639.69661112</c:v>
                </c:pt>
                <c:pt idx="74">
                  <c:v>3033639.69661112</c:v>
                </c:pt>
                <c:pt idx="75">
                  <c:v>3033639.69661112</c:v>
                </c:pt>
                <c:pt idx="76">
                  <c:v>3033639.69661112</c:v>
                </c:pt>
                <c:pt idx="77">
                  <c:v>3033639.69661112</c:v>
                </c:pt>
                <c:pt idx="78">
                  <c:v>3033639.69661112</c:v>
                </c:pt>
                <c:pt idx="79">
                  <c:v>3033639.69661112</c:v>
                </c:pt>
                <c:pt idx="80">
                  <c:v>3033639.69661112</c:v>
                </c:pt>
                <c:pt idx="81">
                  <c:v>3033639.69661112</c:v>
                </c:pt>
                <c:pt idx="82">
                  <c:v>3033639.69661112</c:v>
                </c:pt>
                <c:pt idx="83">
                  <c:v>3033639.69661112</c:v>
                </c:pt>
                <c:pt idx="84">
                  <c:v>3033639.69661112</c:v>
                </c:pt>
                <c:pt idx="85">
                  <c:v>3033639.69661112</c:v>
                </c:pt>
                <c:pt idx="86">
                  <c:v>3033639.69661112</c:v>
                </c:pt>
                <c:pt idx="87">
                  <c:v>3033639.69661112</c:v>
                </c:pt>
                <c:pt idx="88">
                  <c:v>3033639.69661112</c:v>
                </c:pt>
                <c:pt idx="89">
                  <c:v>3033639.69661112</c:v>
                </c:pt>
                <c:pt idx="90">
                  <c:v>3033639.69661112</c:v>
                </c:pt>
                <c:pt idx="91">
                  <c:v>3033639.69661112</c:v>
                </c:pt>
                <c:pt idx="92">
                  <c:v>3033639.69661112</c:v>
                </c:pt>
                <c:pt idx="93">
                  <c:v>3033639.69661112</c:v>
                </c:pt>
                <c:pt idx="94">
                  <c:v>3033639.69661112</c:v>
                </c:pt>
                <c:pt idx="95">
                  <c:v>3033639.69661112</c:v>
                </c:pt>
                <c:pt idx="96">
                  <c:v>3033639.69661112</c:v>
                </c:pt>
                <c:pt idx="97">
                  <c:v>3033639.69661112</c:v>
                </c:pt>
                <c:pt idx="98">
                  <c:v>3033639.69661112</c:v>
                </c:pt>
                <c:pt idx="99">
                  <c:v>3033639.69661112</c:v>
                </c:pt>
                <c:pt idx="100">
                  <c:v>3033639.69661112</c:v>
                </c:pt>
                <c:pt idx="101">
                  <c:v>3033639.69661112</c:v>
                </c:pt>
                <c:pt idx="102">
                  <c:v>3033639.69661112</c:v>
                </c:pt>
                <c:pt idx="103">
                  <c:v>3033639.69661112</c:v>
                </c:pt>
                <c:pt idx="104">
                  <c:v>3033639.69661112</c:v>
                </c:pt>
                <c:pt idx="105">
                  <c:v>3033639.69661112</c:v>
                </c:pt>
                <c:pt idx="106">
                  <c:v>3033639.69661112</c:v>
                </c:pt>
                <c:pt idx="107">
                  <c:v>3033639.69661112</c:v>
                </c:pt>
                <c:pt idx="108">
                  <c:v>3033639.69661112</c:v>
                </c:pt>
                <c:pt idx="109">
                  <c:v>3033639.69661112</c:v>
                </c:pt>
                <c:pt idx="110">
                  <c:v>3033639.69661112</c:v>
                </c:pt>
                <c:pt idx="111">
                  <c:v>3033639.69661112</c:v>
                </c:pt>
                <c:pt idx="112">
                  <c:v>3033639.69661112</c:v>
                </c:pt>
                <c:pt idx="113">
                  <c:v>3033639.69661112</c:v>
                </c:pt>
                <c:pt idx="114">
                  <c:v>3033639.69661112</c:v>
                </c:pt>
                <c:pt idx="115">
                  <c:v>3033639.69661112</c:v>
                </c:pt>
                <c:pt idx="116">
                  <c:v>3033639.69661112</c:v>
                </c:pt>
                <c:pt idx="117">
                  <c:v>3033639.69661112</c:v>
                </c:pt>
                <c:pt idx="118">
                  <c:v>3033639.69661112</c:v>
                </c:pt>
                <c:pt idx="119">
                  <c:v>3033639.69661112</c:v>
                </c:pt>
                <c:pt idx="120">
                  <c:v>3033639.69661112</c:v>
                </c:pt>
                <c:pt idx="121">
                  <c:v>3033639.69661112</c:v>
                </c:pt>
                <c:pt idx="122">
                  <c:v>3033639.69661112</c:v>
                </c:pt>
                <c:pt idx="123">
                  <c:v>3033639.69661112</c:v>
                </c:pt>
                <c:pt idx="124">
                  <c:v>3033639.69661112</c:v>
                </c:pt>
                <c:pt idx="125">
                  <c:v>3033639.69661112</c:v>
                </c:pt>
                <c:pt idx="126">
                  <c:v>3033639.69661112</c:v>
                </c:pt>
                <c:pt idx="127">
                  <c:v>3033639.69661112</c:v>
                </c:pt>
                <c:pt idx="128">
                  <c:v>3033639.69661112</c:v>
                </c:pt>
                <c:pt idx="129">
                  <c:v>3033639.69661112</c:v>
                </c:pt>
                <c:pt idx="130">
                  <c:v>3033639.69661112</c:v>
                </c:pt>
                <c:pt idx="131">
                  <c:v>3033639.69661112</c:v>
                </c:pt>
                <c:pt idx="132">
                  <c:v>3033639.69661112</c:v>
                </c:pt>
                <c:pt idx="133">
                  <c:v>3033639.69661112</c:v>
                </c:pt>
                <c:pt idx="134">
                  <c:v>3033639.69661112</c:v>
                </c:pt>
                <c:pt idx="135">
                  <c:v>3033639.69661112</c:v>
                </c:pt>
                <c:pt idx="136">
                  <c:v>3033639.69661112</c:v>
                </c:pt>
                <c:pt idx="137">
                  <c:v>3033639.69661112</c:v>
                </c:pt>
                <c:pt idx="138">
                  <c:v>3033639.69661112</c:v>
                </c:pt>
                <c:pt idx="139">
                  <c:v>3033639.69661112</c:v>
                </c:pt>
                <c:pt idx="140">
                  <c:v>3033639.69661112</c:v>
                </c:pt>
                <c:pt idx="141">
                  <c:v>3033639.69661112</c:v>
                </c:pt>
                <c:pt idx="142">
                  <c:v>3033639.69661112</c:v>
                </c:pt>
                <c:pt idx="143">
                  <c:v>3033639.69661112</c:v>
                </c:pt>
                <c:pt idx="144">
                  <c:v>3033639.69661112</c:v>
                </c:pt>
                <c:pt idx="145">
                  <c:v>3033639.69661112</c:v>
                </c:pt>
                <c:pt idx="146">
                  <c:v>3033639.69661112</c:v>
                </c:pt>
                <c:pt idx="147">
                  <c:v>3033639.69661112</c:v>
                </c:pt>
                <c:pt idx="148">
                  <c:v>3033639.69661112</c:v>
                </c:pt>
                <c:pt idx="149">
                  <c:v>3033639.69661112</c:v>
                </c:pt>
                <c:pt idx="150">
                  <c:v>3033639.69661112</c:v>
                </c:pt>
                <c:pt idx="151">
                  <c:v>3033639.69661112</c:v>
                </c:pt>
                <c:pt idx="152">
                  <c:v>3033639.69661112</c:v>
                </c:pt>
                <c:pt idx="153">
                  <c:v>3033639.69661112</c:v>
                </c:pt>
                <c:pt idx="154">
                  <c:v>3033639.69661112</c:v>
                </c:pt>
                <c:pt idx="155">
                  <c:v>3033639.69661112</c:v>
                </c:pt>
                <c:pt idx="156">
                  <c:v>3033639.69661112</c:v>
                </c:pt>
                <c:pt idx="157">
                  <c:v>3033639.69661112</c:v>
                </c:pt>
                <c:pt idx="158">
                  <c:v>3033639.69661112</c:v>
                </c:pt>
                <c:pt idx="159">
                  <c:v>3033639.69661112</c:v>
                </c:pt>
                <c:pt idx="160">
                  <c:v>3033639.69661112</c:v>
                </c:pt>
                <c:pt idx="161">
                  <c:v>3033639.69661112</c:v>
                </c:pt>
                <c:pt idx="162">
                  <c:v>3033639.69661112</c:v>
                </c:pt>
                <c:pt idx="163">
                  <c:v>3033639.69661112</c:v>
                </c:pt>
                <c:pt idx="164">
                  <c:v>3033639.69661112</c:v>
                </c:pt>
                <c:pt idx="165">
                  <c:v>3033639.69661112</c:v>
                </c:pt>
                <c:pt idx="166">
                  <c:v>3033639.69661112</c:v>
                </c:pt>
                <c:pt idx="167">
                  <c:v>3033639.69661112</c:v>
                </c:pt>
                <c:pt idx="168">
                  <c:v>3033639.69661112</c:v>
                </c:pt>
                <c:pt idx="169">
                  <c:v>3033639.69661112</c:v>
                </c:pt>
                <c:pt idx="170">
                  <c:v>3033639.69661112</c:v>
                </c:pt>
                <c:pt idx="171">
                  <c:v>3033639.69661112</c:v>
                </c:pt>
                <c:pt idx="172">
                  <c:v>3033639.69661112</c:v>
                </c:pt>
                <c:pt idx="173">
                  <c:v>3033639.69661112</c:v>
                </c:pt>
                <c:pt idx="174">
                  <c:v>3033639.69661112</c:v>
                </c:pt>
                <c:pt idx="175">
                  <c:v>3033639.69661112</c:v>
                </c:pt>
                <c:pt idx="176">
                  <c:v>3033639.69661112</c:v>
                </c:pt>
                <c:pt idx="177">
                  <c:v>3033639.69661112</c:v>
                </c:pt>
                <c:pt idx="178">
                  <c:v>3033639.69661112</c:v>
                </c:pt>
                <c:pt idx="179">
                  <c:v>3033639.69661112</c:v>
                </c:pt>
                <c:pt idx="180">
                  <c:v>3033639.69661112</c:v>
                </c:pt>
                <c:pt idx="181">
                  <c:v>3033639.69661112</c:v>
                </c:pt>
                <c:pt idx="182">
                  <c:v>3033639.69661112</c:v>
                </c:pt>
                <c:pt idx="183">
                  <c:v>3033639.69661112</c:v>
                </c:pt>
                <c:pt idx="184">
                  <c:v>3033639.69661112</c:v>
                </c:pt>
                <c:pt idx="185">
                  <c:v>3033639.69661112</c:v>
                </c:pt>
                <c:pt idx="186">
                  <c:v>3033639.69661112</c:v>
                </c:pt>
                <c:pt idx="187">
                  <c:v>3033639.69661112</c:v>
                </c:pt>
                <c:pt idx="188">
                  <c:v>3033639.69661112</c:v>
                </c:pt>
                <c:pt idx="189">
                  <c:v>3033639.69661112</c:v>
                </c:pt>
                <c:pt idx="190">
                  <c:v>3033639.69661112</c:v>
                </c:pt>
                <c:pt idx="191">
                  <c:v>3033639.69661112</c:v>
                </c:pt>
                <c:pt idx="192">
                  <c:v>3033639.69661112</c:v>
                </c:pt>
                <c:pt idx="193">
                  <c:v>3033639.69661112</c:v>
                </c:pt>
                <c:pt idx="194">
                  <c:v>3033639.69661112</c:v>
                </c:pt>
                <c:pt idx="195">
                  <c:v>3033639.69661112</c:v>
                </c:pt>
                <c:pt idx="196">
                  <c:v>3033639.69661112</c:v>
                </c:pt>
                <c:pt idx="197">
                  <c:v>3033639.69661112</c:v>
                </c:pt>
                <c:pt idx="198">
                  <c:v>3033639.69661112</c:v>
                </c:pt>
                <c:pt idx="199">
                  <c:v>3033639.69661112</c:v>
                </c:pt>
                <c:pt idx="200">
                  <c:v>3033639.69661112</c:v>
                </c:pt>
                <c:pt idx="201">
                  <c:v>3033639.69661112</c:v>
                </c:pt>
                <c:pt idx="202">
                  <c:v>3033639.69661112</c:v>
                </c:pt>
                <c:pt idx="203">
                  <c:v>3033639.69661112</c:v>
                </c:pt>
                <c:pt idx="204">
                  <c:v>3033639.69661112</c:v>
                </c:pt>
                <c:pt idx="205">
                  <c:v>3033639.69661112</c:v>
                </c:pt>
                <c:pt idx="206">
                  <c:v>3033639.69661112</c:v>
                </c:pt>
                <c:pt idx="207">
                  <c:v>3033639.69661112</c:v>
                </c:pt>
                <c:pt idx="208">
                  <c:v>3033639.69661112</c:v>
                </c:pt>
                <c:pt idx="209">
                  <c:v>3033639.69661112</c:v>
                </c:pt>
                <c:pt idx="210">
                  <c:v>3033639.69661112</c:v>
                </c:pt>
                <c:pt idx="211">
                  <c:v>3033639.69661112</c:v>
                </c:pt>
                <c:pt idx="212">
                  <c:v>3033639.69661112</c:v>
                </c:pt>
                <c:pt idx="213">
                  <c:v>3033639.69661112</c:v>
                </c:pt>
                <c:pt idx="214">
                  <c:v>3033639.69661112</c:v>
                </c:pt>
                <c:pt idx="215">
                  <c:v>3033639.69661112</c:v>
                </c:pt>
                <c:pt idx="216">
                  <c:v>3033639.69661112</c:v>
                </c:pt>
                <c:pt idx="217">
                  <c:v>3033639.69661112</c:v>
                </c:pt>
                <c:pt idx="218">
                  <c:v>3033639.69661112</c:v>
                </c:pt>
                <c:pt idx="219">
                  <c:v>3033639.69661112</c:v>
                </c:pt>
                <c:pt idx="220">
                  <c:v>3033639.69661112</c:v>
                </c:pt>
                <c:pt idx="221">
                  <c:v>3033639.69661112</c:v>
                </c:pt>
                <c:pt idx="222">
                  <c:v>3033639.69661112</c:v>
                </c:pt>
                <c:pt idx="223">
                  <c:v>3033639.69661112</c:v>
                </c:pt>
                <c:pt idx="224">
                  <c:v>3033639.69661112</c:v>
                </c:pt>
                <c:pt idx="225">
                  <c:v>3033639.69661112</c:v>
                </c:pt>
                <c:pt idx="226">
                  <c:v>3033639.69661112</c:v>
                </c:pt>
                <c:pt idx="227">
                  <c:v>3033639.69661112</c:v>
                </c:pt>
                <c:pt idx="228">
                  <c:v>3033639.69661112</c:v>
                </c:pt>
                <c:pt idx="229">
                  <c:v>3033639.69661112</c:v>
                </c:pt>
                <c:pt idx="230">
                  <c:v>3033639.69661112</c:v>
                </c:pt>
                <c:pt idx="231">
                  <c:v>3033639.69661112</c:v>
                </c:pt>
                <c:pt idx="232">
                  <c:v>3033639.69661112</c:v>
                </c:pt>
                <c:pt idx="233">
                  <c:v>3033639.69661112</c:v>
                </c:pt>
                <c:pt idx="234">
                  <c:v>3033639.69661112</c:v>
                </c:pt>
                <c:pt idx="235">
                  <c:v>3033639.69661112</c:v>
                </c:pt>
                <c:pt idx="236">
                  <c:v>3033639.69661112</c:v>
                </c:pt>
                <c:pt idx="237">
                  <c:v>3033639.69661112</c:v>
                </c:pt>
                <c:pt idx="238">
                  <c:v>3033639.69661112</c:v>
                </c:pt>
                <c:pt idx="239">
                  <c:v>3033639.69661112</c:v>
                </c:pt>
                <c:pt idx="240">
                  <c:v>3033639.69661112</c:v>
                </c:pt>
                <c:pt idx="241">
                  <c:v>3033639.69661112</c:v>
                </c:pt>
                <c:pt idx="242">
                  <c:v>3033639.69661112</c:v>
                </c:pt>
                <c:pt idx="243">
                  <c:v>3033639.69661112</c:v>
                </c:pt>
                <c:pt idx="244">
                  <c:v>3033639.69661112</c:v>
                </c:pt>
                <c:pt idx="245">
                  <c:v>3033639.69661112</c:v>
                </c:pt>
                <c:pt idx="246">
                  <c:v>3033639.69661112</c:v>
                </c:pt>
                <c:pt idx="247">
                  <c:v>3033639.69661112</c:v>
                </c:pt>
                <c:pt idx="248">
                  <c:v>3033639.69661112</c:v>
                </c:pt>
                <c:pt idx="249">
                  <c:v>3033639.69661112</c:v>
                </c:pt>
                <c:pt idx="250">
                  <c:v>3033639.69661112</c:v>
                </c:pt>
                <c:pt idx="251">
                  <c:v>3033639.69661112</c:v>
                </c:pt>
                <c:pt idx="252">
                  <c:v>3033639.69661112</c:v>
                </c:pt>
                <c:pt idx="253">
                  <c:v>3033639.69661112</c:v>
                </c:pt>
                <c:pt idx="254">
                  <c:v>3033639.69661112</c:v>
                </c:pt>
                <c:pt idx="255">
                  <c:v>3033639.69661112</c:v>
                </c:pt>
                <c:pt idx="256">
                  <c:v>3033639.69661112</c:v>
                </c:pt>
                <c:pt idx="257">
                  <c:v>3033639.69661112</c:v>
                </c:pt>
                <c:pt idx="258">
                  <c:v>3033639.69661112</c:v>
                </c:pt>
                <c:pt idx="259">
                  <c:v>3033639.69661112</c:v>
                </c:pt>
                <c:pt idx="260">
                  <c:v>3033639.69661112</c:v>
                </c:pt>
                <c:pt idx="261">
                  <c:v>3033639.69661112</c:v>
                </c:pt>
                <c:pt idx="262">
                  <c:v>3033639.69661112</c:v>
                </c:pt>
                <c:pt idx="263">
                  <c:v>3033639.69661112</c:v>
                </c:pt>
                <c:pt idx="264">
                  <c:v>3033639.69661112</c:v>
                </c:pt>
                <c:pt idx="265">
                  <c:v>3033639.69661112</c:v>
                </c:pt>
                <c:pt idx="266">
                  <c:v>3033639.69661112</c:v>
                </c:pt>
                <c:pt idx="267">
                  <c:v>3033639.69661112</c:v>
                </c:pt>
                <c:pt idx="268">
                  <c:v>3033639.69661112</c:v>
                </c:pt>
                <c:pt idx="269">
                  <c:v>3033639.69661112</c:v>
                </c:pt>
                <c:pt idx="270">
                  <c:v>3033639.69661112</c:v>
                </c:pt>
                <c:pt idx="271">
                  <c:v>3033639.69661112</c:v>
                </c:pt>
                <c:pt idx="272">
                  <c:v>3033639.69661112</c:v>
                </c:pt>
                <c:pt idx="273">
                  <c:v>3033639.69661112</c:v>
                </c:pt>
                <c:pt idx="274">
                  <c:v>3033639.69661112</c:v>
                </c:pt>
                <c:pt idx="275">
                  <c:v>3033639.69661112</c:v>
                </c:pt>
                <c:pt idx="276">
                  <c:v>3033639.69661112</c:v>
                </c:pt>
                <c:pt idx="277">
                  <c:v>3033639.69661112</c:v>
                </c:pt>
                <c:pt idx="278">
                  <c:v>3033639.69661112</c:v>
                </c:pt>
                <c:pt idx="279">
                  <c:v>3033639.69661112</c:v>
                </c:pt>
                <c:pt idx="280">
                  <c:v>3033639.69661112</c:v>
                </c:pt>
                <c:pt idx="281">
                  <c:v>3033639.69661112</c:v>
                </c:pt>
                <c:pt idx="282">
                  <c:v>3033639.69661112</c:v>
                </c:pt>
                <c:pt idx="283">
                  <c:v>3033639.69661112</c:v>
                </c:pt>
                <c:pt idx="284">
                  <c:v>3033639.69661112</c:v>
                </c:pt>
                <c:pt idx="285">
                  <c:v>3033639.69661112</c:v>
                </c:pt>
                <c:pt idx="286">
                  <c:v>3033639.69661112</c:v>
                </c:pt>
                <c:pt idx="287">
                  <c:v>3033639.69661112</c:v>
                </c:pt>
                <c:pt idx="288">
                  <c:v>3033639.69661112</c:v>
                </c:pt>
                <c:pt idx="289">
                  <c:v>3033639.69661112</c:v>
                </c:pt>
                <c:pt idx="290">
                  <c:v>3033639.69661112</c:v>
                </c:pt>
                <c:pt idx="291">
                  <c:v>3033639.69661112</c:v>
                </c:pt>
                <c:pt idx="292">
                  <c:v>3033639.69661112</c:v>
                </c:pt>
                <c:pt idx="293">
                  <c:v>3033639.69661112</c:v>
                </c:pt>
                <c:pt idx="294">
                  <c:v>3033639.69661112</c:v>
                </c:pt>
                <c:pt idx="295">
                  <c:v>3033639.69661112</c:v>
                </c:pt>
                <c:pt idx="296">
                  <c:v>3033639.69661112</c:v>
                </c:pt>
                <c:pt idx="297">
                  <c:v>3033639.69661112</c:v>
                </c:pt>
                <c:pt idx="298">
                  <c:v>3033639.69661112</c:v>
                </c:pt>
                <c:pt idx="299">
                  <c:v>3033639.69661112</c:v>
                </c:pt>
                <c:pt idx="300">
                  <c:v>3033639.69661112</c:v>
                </c:pt>
                <c:pt idx="301">
                  <c:v>3033639.69661112</c:v>
                </c:pt>
                <c:pt idx="302">
                  <c:v>3033639.69661112</c:v>
                </c:pt>
                <c:pt idx="303">
                  <c:v>3033639.69661112</c:v>
                </c:pt>
                <c:pt idx="304">
                  <c:v>3033639.69661112</c:v>
                </c:pt>
                <c:pt idx="305">
                  <c:v>3033639.69661112</c:v>
                </c:pt>
                <c:pt idx="306">
                  <c:v>3033639.69661112</c:v>
                </c:pt>
                <c:pt idx="307">
                  <c:v>3033639.69661112</c:v>
                </c:pt>
                <c:pt idx="308">
                  <c:v>3033639.69661112</c:v>
                </c:pt>
                <c:pt idx="309">
                  <c:v>3033639.69661112</c:v>
                </c:pt>
                <c:pt idx="310">
                  <c:v>3033639.69661112</c:v>
                </c:pt>
                <c:pt idx="311">
                  <c:v>3033639.69661112</c:v>
                </c:pt>
                <c:pt idx="312">
                  <c:v>3033639.69661112</c:v>
                </c:pt>
                <c:pt idx="313">
                  <c:v>3033639.69661112</c:v>
                </c:pt>
                <c:pt idx="314">
                  <c:v>3033639.69661112</c:v>
                </c:pt>
                <c:pt idx="315">
                  <c:v>3033639.69661112</c:v>
                </c:pt>
                <c:pt idx="316">
                  <c:v>3033639.69661112</c:v>
                </c:pt>
                <c:pt idx="317">
                  <c:v>3033639.69661112</c:v>
                </c:pt>
                <c:pt idx="318">
                  <c:v>3033639.69661112</c:v>
                </c:pt>
                <c:pt idx="319">
                  <c:v>3033639.69661112</c:v>
                </c:pt>
                <c:pt idx="320">
                  <c:v>3033639.69661112</c:v>
                </c:pt>
                <c:pt idx="321">
                  <c:v>3033639.69661112</c:v>
                </c:pt>
                <c:pt idx="322">
                  <c:v>3033639.69661112</c:v>
                </c:pt>
                <c:pt idx="323">
                  <c:v>3033639.69661112</c:v>
                </c:pt>
                <c:pt idx="324">
                  <c:v>3033639.69661112</c:v>
                </c:pt>
                <c:pt idx="325">
                  <c:v>3033639.69661112</c:v>
                </c:pt>
                <c:pt idx="326">
                  <c:v>3033639.69661112</c:v>
                </c:pt>
                <c:pt idx="327">
                  <c:v>3033639.69661112</c:v>
                </c:pt>
                <c:pt idx="328">
                  <c:v>3033639.69661112</c:v>
                </c:pt>
                <c:pt idx="329">
                  <c:v>3033639.69661112</c:v>
                </c:pt>
                <c:pt idx="330">
                  <c:v>3033639.69661112</c:v>
                </c:pt>
                <c:pt idx="331">
                  <c:v>3033639.69661112</c:v>
                </c:pt>
                <c:pt idx="332">
                  <c:v>3033639.69661112</c:v>
                </c:pt>
                <c:pt idx="333">
                  <c:v>3033639.69661112</c:v>
                </c:pt>
                <c:pt idx="334">
                  <c:v>3033639.69661112</c:v>
                </c:pt>
                <c:pt idx="335">
                  <c:v>3033639.69661112</c:v>
                </c:pt>
                <c:pt idx="336">
                  <c:v>3033639.69661112</c:v>
                </c:pt>
                <c:pt idx="337">
                  <c:v>3033639.69661112</c:v>
                </c:pt>
                <c:pt idx="338">
                  <c:v>3033639.69661112</c:v>
                </c:pt>
                <c:pt idx="339">
                  <c:v>3033639.69661112</c:v>
                </c:pt>
                <c:pt idx="340">
                  <c:v>3033639.69661112</c:v>
                </c:pt>
                <c:pt idx="341">
                  <c:v>3033639.69661112</c:v>
                </c:pt>
                <c:pt idx="342">
                  <c:v>3033639.69661112</c:v>
                </c:pt>
                <c:pt idx="343">
                  <c:v>3033639.69661112</c:v>
                </c:pt>
                <c:pt idx="344">
                  <c:v>3033639.69661112</c:v>
                </c:pt>
                <c:pt idx="345">
                  <c:v>3033639.69661112</c:v>
                </c:pt>
                <c:pt idx="346">
                  <c:v>3033639.69661112</c:v>
                </c:pt>
                <c:pt idx="347">
                  <c:v>3033639.69661112</c:v>
                </c:pt>
                <c:pt idx="348">
                  <c:v>3033639.69661112</c:v>
                </c:pt>
                <c:pt idx="349">
                  <c:v>3033639.69661112</c:v>
                </c:pt>
                <c:pt idx="350">
                  <c:v>3033639.69661112</c:v>
                </c:pt>
                <c:pt idx="351">
                  <c:v>3033639.69661112</c:v>
                </c:pt>
                <c:pt idx="352">
                  <c:v>3033639.69661112</c:v>
                </c:pt>
                <c:pt idx="353">
                  <c:v>3033639.69661112</c:v>
                </c:pt>
                <c:pt idx="354">
                  <c:v>3033639.69661112</c:v>
                </c:pt>
                <c:pt idx="355">
                  <c:v>3033639.69661112</c:v>
                </c:pt>
                <c:pt idx="356">
                  <c:v>3033639.69661112</c:v>
                </c:pt>
                <c:pt idx="357">
                  <c:v>3033639.69661112</c:v>
                </c:pt>
                <c:pt idx="358">
                  <c:v>3033639.69661112</c:v>
                </c:pt>
                <c:pt idx="359">
                  <c:v>3033639.69661112</c:v>
                </c:pt>
                <c:pt idx="360">
                  <c:v>3033639.69661112</c:v>
                </c:pt>
                <c:pt idx="361">
                  <c:v>3033639.69661112</c:v>
                </c:pt>
                <c:pt idx="362">
                  <c:v>3033639.69661112</c:v>
                </c:pt>
                <c:pt idx="363">
                  <c:v>3033639.69661112</c:v>
                </c:pt>
                <c:pt idx="364">
                  <c:v>3033639.69661112</c:v>
                </c:pt>
                <c:pt idx="365">
                  <c:v>3033639.69661112</c:v>
                </c:pt>
                <c:pt idx="366">
                  <c:v>3033639.69661112</c:v>
                </c:pt>
                <c:pt idx="367">
                  <c:v>3033639.69661112</c:v>
                </c:pt>
                <c:pt idx="368">
                  <c:v>3033639.69661112</c:v>
                </c:pt>
                <c:pt idx="369">
                  <c:v>3033639.69661112</c:v>
                </c:pt>
                <c:pt idx="370">
                  <c:v>3033639.69661112</c:v>
                </c:pt>
                <c:pt idx="371">
                  <c:v>3033639.69661112</c:v>
                </c:pt>
                <c:pt idx="372">
                  <c:v>3033639.69661112</c:v>
                </c:pt>
                <c:pt idx="373">
                  <c:v>3033639.69661112</c:v>
                </c:pt>
                <c:pt idx="374">
                  <c:v>3033639.69661112</c:v>
                </c:pt>
                <c:pt idx="375">
                  <c:v>3033639.69661112</c:v>
                </c:pt>
                <c:pt idx="376">
                  <c:v>3033639.69661112</c:v>
                </c:pt>
                <c:pt idx="377">
                  <c:v>3033639.69661112</c:v>
                </c:pt>
                <c:pt idx="378">
                  <c:v>3033639.69661112</c:v>
                </c:pt>
                <c:pt idx="379">
                  <c:v>3033639.69661112</c:v>
                </c:pt>
                <c:pt idx="380">
                  <c:v>3033639.69661112</c:v>
                </c:pt>
                <c:pt idx="381">
                  <c:v>3033639.69661112</c:v>
                </c:pt>
                <c:pt idx="382">
                  <c:v>3033639.69661112</c:v>
                </c:pt>
                <c:pt idx="383">
                  <c:v>3033639.69661112</c:v>
                </c:pt>
                <c:pt idx="384">
                  <c:v>3033639.69661112</c:v>
                </c:pt>
                <c:pt idx="385">
                  <c:v>3033639.69661112</c:v>
                </c:pt>
                <c:pt idx="386">
                  <c:v>3033639.69661112</c:v>
                </c:pt>
                <c:pt idx="387">
                  <c:v>3033639.69661112</c:v>
                </c:pt>
                <c:pt idx="388">
                  <c:v>3033639.69661112</c:v>
                </c:pt>
                <c:pt idx="389">
                  <c:v>3033639.69661112</c:v>
                </c:pt>
                <c:pt idx="390">
                  <c:v>3033639.69661112</c:v>
                </c:pt>
                <c:pt idx="391">
                  <c:v>3033639.69661112</c:v>
                </c:pt>
                <c:pt idx="392">
                  <c:v>3033639.69661112</c:v>
                </c:pt>
                <c:pt idx="393">
                  <c:v>3033639.69661112</c:v>
                </c:pt>
                <c:pt idx="394">
                  <c:v>3033639.69661112</c:v>
                </c:pt>
                <c:pt idx="395">
                  <c:v>3033639.69661112</c:v>
                </c:pt>
                <c:pt idx="396">
                  <c:v>3033639.69661112</c:v>
                </c:pt>
                <c:pt idx="397">
                  <c:v>3033639.69661112</c:v>
                </c:pt>
                <c:pt idx="398">
                  <c:v>3033639.69661112</c:v>
                </c:pt>
                <c:pt idx="399">
                  <c:v>3033639.69661112</c:v>
                </c:pt>
                <c:pt idx="400">
                  <c:v>3033639.69661112</c:v>
                </c:pt>
                <c:pt idx="401">
                  <c:v>3033639.69661112</c:v>
                </c:pt>
                <c:pt idx="402">
                  <c:v>3033639.69661112</c:v>
                </c:pt>
                <c:pt idx="403">
                  <c:v>3033639.69661112</c:v>
                </c:pt>
                <c:pt idx="404">
                  <c:v>3033639.69661112</c:v>
                </c:pt>
                <c:pt idx="405">
                  <c:v>3033639.69661112</c:v>
                </c:pt>
                <c:pt idx="406">
                  <c:v>3033639.69661112</c:v>
                </c:pt>
                <c:pt idx="407">
                  <c:v>3033639.69661112</c:v>
                </c:pt>
                <c:pt idx="408">
                  <c:v>3033639.69661112</c:v>
                </c:pt>
                <c:pt idx="409">
                  <c:v>3033639.69661112</c:v>
                </c:pt>
                <c:pt idx="410">
                  <c:v>3033639.69661112</c:v>
                </c:pt>
                <c:pt idx="411">
                  <c:v>3033639.69661112</c:v>
                </c:pt>
                <c:pt idx="412">
                  <c:v>3033639.69661112</c:v>
                </c:pt>
                <c:pt idx="413">
                  <c:v>3033639.69661112</c:v>
                </c:pt>
                <c:pt idx="414">
                  <c:v>3033639.69661112</c:v>
                </c:pt>
                <c:pt idx="415">
                  <c:v>3033639.69661112</c:v>
                </c:pt>
                <c:pt idx="416">
                  <c:v>3033639.69661112</c:v>
                </c:pt>
                <c:pt idx="417">
                  <c:v>3033639.69661112</c:v>
                </c:pt>
                <c:pt idx="418">
                  <c:v>3033639.69661112</c:v>
                </c:pt>
                <c:pt idx="419">
                  <c:v>3033639.69661112</c:v>
                </c:pt>
                <c:pt idx="420">
                  <c:v>3033639.69661112</c:v>
                </c:pt>
                <c:pt idx="421">
                  <c:v>3033639.69661112</c:v>
                </c:pt>
                <c:pt idx="422">
                  <c:v>3033639.69661112</c:v>
                </c:pt>
                <c:pt idx="423">
                  <c:v>3033639.69661112</c:v>
                </c:pt>
                <c:pt idx="424">
                  <c:v>3033639.69661112</c:v>
                </c:pt>
                <c:pt idx="425">
                  <c:v>3033639.69661112</c:v>
                </c:pt>
                <c:pt idx="426">
                  <c:v>3033639.69661112</c:v>
                </c:pt>
                <c:pt idx="427">
                  <c:v>3033639.69661112</c:v>
                </c:pt>
                <c:pt idx="428">
                  <c:v>3033639.69661112</c:v>
                </c:pt>
                <c:pt idx="429">
                  <c:v>3033639.69661112</c:v>
                </c:pt>
                <c:pt idx="430">
                  <c:v>3033639.69661112</c:v>
                </c:pt>
                <c:pt idx="431">
                  <c:v>3033639.69661112</c:v>
                </c:pt>
                <c:pt idx="432">
                  <c:v>3033639.69661112</c:v>
                </c:pt>
                <c:pt idx="433">
                  <c:v>3033639.69661112</c:v>
                </c:pt>
                <c:pt idx="434">
                  <c:v>3033639.69661112</c:v>
                </c:pt>
                <c:pt idx="435">
                  <c:v>3033639.69661112</c:v>
                </c:pt>
                <c:pt idx="436">
                  <c:v>3033639.69661112</c:v>
                </c:pt>
                <c:pt idx="437">
                  <c:v>3033639.69661112</c:v>
                </c:pt>
                <c:pt idx="438">
                  <c:v>3033639.69661112</c:v>
                </c:pt>
                <c:pt idx="439">
                  <c:v>3033639.69661112</c:v>
                </c:pt>
                <c:pt idx="440">
                  <c:v>3033639.69661112</c:v>
                </c:pt>
                <c:pt idx="441">
                  <c:v>3033639.69661112</c:v>
                </c:pt>
                <c:pt idx="442">
                  <c:v>3033639.69661112</c:v>
                </c:pt>
                <c:pt idx="443">
                  <c:v>3033639.69661112</c:v>
                </c:pt>
                <c:pt idx="444">
                  <c:v>3033639.69661112</c:v>
                </c:pt>
                <c:pt idx="445">
                  <c:v>3033639.69661112</c:v>
                </c:pt>
                <c:pt idx="446">
                  <c:v>3033639.69661112</c:v>
                </c:pt>
                <c:pt idx="447">
                  <c:v>3033639.69661112</c:v>
                </c:pt>
                <c:pt idx="448">
                  <c:v>3033639.69661112</c:v>
                </c:pt>
                <c:pt idx="449">
                  <c:v>3033639.69661112</c:v>
                </c:pt>
                <c:pt idx="450">
                  <c:v>3033639.69661112</c:v>
                </c:pt>
                <c:pt idx="451">
                  <c:v>3033639.69661112</c:v>
                </c:pt>
                <c:pt idx="452">
                  <c:v>3033639.69661112</c:v>
                </c:pt>
                <c:pt idx="453">
                  <c:v>3033639.69661112</c:v>
                </c:pt>
                <c:pt idx="454">
                  <c:v>3033639.69661112</c:v>
                </c:pt>
                <c:pt idx="455">
                  <c:v>3033639.69661112</c:v>
                </c:pt>
                <c:pt idx="456">
                  <c:v>3033639.69661112</c:v>
                </c:pt>
                <c:pt idx="457">
                  <c:v>3033639.69661112</c:v>
                </c:pt>
                <c:pt idx="458">
                  <c:v>3033639.69661112</c:v>
                </c:pt>
                <c:pt idx="459">
                  <c:v>3033639.69661112</c:v>
                </c:pt>
                <c:pt idx="460">
                  <c:v>3033639.69661112</c:v>
                </c:pt>
                <c:pt idx="461">
                  <c:v>3033639.69661112</c:v>
                </c:pt>
                <c:pt idx="462">
                  <c:v>3033639.69661112</c:v>
                </c:pt>
                <c:pt idx="463">
                  <c:v>3033639.69661112</c:v>
                </c:pt>
                <c:pt idx="464">
                  <c:v>3033639.69661112</c:v>
                </c:pt>
                <c:pt idx="465">
                  <c:v>3033639.69661112</c:v>
                </c:pt>
                <c:pt idx="466">
                  <c:v>3033639.69661112</c:v>
                </c:pt>
                <c:pt idx="467">
                  <c:v>3033639.69661112</c:v>
                </c:pt>
                <c:pt idx="468">
                  <c:v>3033639.69661112</c:v>
                </c:pt>
                <c:pt idx="469">
                  <c:v>3033639.69661112</c:v>
                </c:pt>
                <c:pt idx="470">
                  <c:v>3033639.69661112</c:v>
                </c:pt>
                <c:pt idx="471">
                  <c:v>3033639.69661112</c:v>
                </c:pt>
                <c:pt idx="472">
                  <c:v>3033639.69661112</c:v>
                </c:pt>
                <c:pt idx="473">
                  <c:v>3033639.69661112</c:v>
                </c:pt>
                <c:pt idx="474">
                  <c:v>3033639.69661112</c:v>
                </c:pt>
                <c:pt idx="475">
                  <c:v>3033639.69661112</c:v>
                </c:pt>
                <c:pt idx="476">
                  <c:v>3033639.69661112</c:v>
                </c:pt>
                <c:pt idx="477">
                  <c:v>3033639.69661112</c:v>
                </c:pt>
                <c:pt idx="478">
                  <c:v>3033639.69661112</c:v>
                </c:pt>
                <c:pt idx="479">
                  <c:v>3033639.69661112</c:v>
                </c:pt>
                <c:pt idx="480">
                  <c:v>3033639.69661112</c:v>
                </c:pt>
                <c:pt idx="481">
                  <c:v>3033639.69661112</c:v>
                </c:pt>
                <c:pt idx="482">
                  <c:v>3033639.69661112</c:v>
                </c:pt>
                <c:pt idx="483">
                  <c:v>3033639.69661112</c:v>
                </c:pt>
                <c:pt idx="484">
                  <c:v>3033639.69661112</c:v>
                </c:pt>
                <c:pt idx="485">
                  <c:v>3033639.69661112</c:v>
                </c:pt>
                <c:pt idx="486">
                  <c:v>3033639.69661112</c:v>
                </c:pt>
                <c:pt idx="487">
                  <c:v>3033639.69661112</c:v>
                </c:pt>
                <c:pt idx="488">
                  <c:v>3033639.69661112</c:v>
                </c:pt>
                <c:pt idx="489">
                  <c:v>3033639.69661112</c:v>
                </c:pt>
                <c:pt idx="490">
                  <c:v>3033639.69661112</c:v>
                </c:pt>
                <c:pt idx="491">
                  <c:v>3033639.69661112</c:v>
                </c:pt>
                <c:pt idx="492">
                  <c:v>3033639.69661112</c:v>
                </c:pt>
                <c:pt idx="493">
                  <c:v>3033639.69661112</c:v>
                </c:pt>
                <c:pt idx="494">
                  <c:v>3033639.69661112</c:v>
                </c:pt>
                <c:pt idx="495">
                  <c:v>3033639.69661112</c:v>
                </c:pt>
                <c:pt idx="496">
                  <c:v>3033639.69661112</c:v>
                </c:pt>
                <c:pt idx="497">
                  <c:v>3033639.69661112</c:v>
                </c:pt>
                <c:pt idx="498">
                  <c:v>3033639.69661112</c:v>
                </c:pt>
                <c:pt idx="499">
                  <c:v>3033639.69661112</c:v>
                </c:pt>
                <c:pt idx="500">
                  <c:v>3033639.69661112</c:v>
                </c:pt>
                <c:pt idx="501">
                  <c:v>3033639.69661112</c:v>
                </c:pt>
                <c:pt idx="502">
                  <c:v>3033639.69661112</c:v>
                </c:pt>
                <c:pt idx="503">
                  <c:v>3033639.69661112</c:v>
                </c:pt>
                <c:pt idx="504">
                  <c:v>3033639.69661112</c:v>
                </c:pt>
                <c:pt idx="505">
                  <c:v>3033639.69661112</c:v>
                </c:pt>
                <c:pt idx="506">
                  <c:v>3033639.69661112</c:v>
                </c:pt>
                <c:pt idx="507">
                  <c:v>3033639.69661112</c:v>
                </c:pt>
                <c:pt idx="508">
                  <c:v>3033639.69661112</c:v>
                </c:pt>
                <c:pt idx="509">
                  <c:v>3033639.69661112</c:v>
                </c:pt>
                <c:pt idx="510">
                  <c:v>3033639.69661112</c:v>
                </c:pt>
                <c:pt idx="511">
                  <c:v>3033639.69661112</c:v>
                </c:pt>
                <c:pt idx="512">
                  <c:v>3033639.69661112</c:v>
                </c:pt>
                <c:pt idx="513">
                  <c:v>3033639.69661112</c:v>
                </c:pt>
                <c:pt idx="514">
                  <c:v>3033639.69661112</c:v>
                </c:pt>
                <c:pt idx="515">
                  <c:v>3033639.69661112</c:v>
                </c:pt>
                <c:pt idx="516">
                  <c:v>3033639.69661112</c:v>
                </c:pt>
                <c:pt idx="517">
                  <c:v>3033639.69661112</c:v>
                </c:pt>
                <c:pt idx="518">
                  <c:v>3033639.69661112</c:v>
                </c:pt>
                <c:pt idx="519">
                  <c:v>3033639.69661112</c:v>
                </c:pt>
                <c:pt idx="520">
                  <c:v>3033639.69661112</c:v>
                </c:pt>
                <c:pt idx="521">
                  <c:v>3033639.69661112</c:v>
                </c:pt>
                <c:pt idx="522">
                  <c:v>3033639.69661112</c:v>
                </c:pt>
                <c:pt idx="523">
                  <c:v>3033639.69661112</c:v>
                </c:pt>
                <c:pt idx="524">
                  <c:v>3033639.69661112</c:v>
                </c:pt>
                <c:pt idx="525">
                  <c:v>3033639.69661112</c:v>
                </c:pt>
                <c:pt idx="526">
                  <c:v>3033639.69661112</c:v>
                </c:pt>
                <c:pt idx="527">
                  <c:v>3033639.69661112</c:v>
                </c:pt>
                <c:pt idx="528">
                  <c:v>3033639.69661112</c:v>
                </c:pt>
                <c:pt idx="529">
                  <c:v>3033639.69661112</c:v>
                </c:pt>
                <c:pt idx="530">
                  <c:v>3033639.69661112</c:v>
                </c:pt>
                <c:pt idx="531">
                  <c:v>3033639.69661112</c:v>
                </c:pt>
                <c:pt idx="532">
                  <c:v>3033639.69661112</c:v>
                </c:pt>
                <c:pt idx="533">
                  <c:v>3033639.69661112</c:v>
                </c:pt>
                <c:pt idx="534">
                  <c:v>3033639.69661112</c:v>
                </c:pt>
                <c:pt idx="535">
                  <c:v>3033639.69661112</c:v>
                </c:pt>
                <c:pt idx="536">
                  <c:v>3033639.69661112</c:v>
                </c:pt>
                <c:pt idx="537">
                  <c:v>3033639.69661112</c:v>
                </c:pt>
                <c:pt idx="538">
                  <c:v>3033639.69661112</c:v>
                </c:pt>
                <c:pt idx="539">
                  <c:v>3033639.69661112</c:v>
                </c:pt>
                <c:pt idx="540">
                  <c:v>3033639.69661112</c:v>
                </c:pt>
                <c:pt idx="541">
                  <c:v>3033639.69661112</c:v>
                </c:pt>
                <c:pt idx="542">
                  <c:v>3033639.69661112</c:v>
                </c:pt>
                <c:pt idx="543">
                  <c:v>3033639.69661112</c:v>
                </c:pt>
                <c:pt idx="544">
                  <c:v>3033639.69661112</c:v>
                </c:pt>
                <c:pt idx="545">
                  <c:v>3033639.69661112</c:v>
                </c:pt>
                <c:pt idx="546">
                  <c:v>3033639.69661112</c:v>
                </c:pt>
                <c:pt idx="547">
                  <c:v>3033639.69661112</c:v>
                </c:pt>
                <c:pt idx="548">
                  <c:v>3033639.69661112</c:v>
                </c:pt>
                <c:pt idx="549">
                  <c:v>3033639.69661112</c:v>
                </c:pt>
                <c:pt idx="550">
                  <c:v>3033639.69661112</c:v>
                </c:pt>
                <c:pt idx="551">
                  <c:v>3033639.69661112</c:v>
                </c:pt>
                <c:pt idx="552">
                  <c:v>3033639.69661112</c:v>
                </c:pt>
                <c:pt idx="553">
                  <c:v>3033639.69661112</c:v>
                </c:pt>
                <c:pt idx="554">
                  <c:v>3033639.69661112</c:v>
                </c:pt>
                <c:pt idx="555">
                  <c:v>3033639.69661112</c:v>
                </c:pt>
                <c:pt idx="556">
                  <c:v>3033639.69661112</c:v>
                </c:pt>
                <c:pt idx="557">
                  <c:v>3033639.69661112</c:v>
                </c:pt>
                <c:pt idx="558">
                  <c:v>3033639.69661112</c:v>
                </c:pt>
                <c:pt idx="559">
                  <c:v>3033639.69661112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Trans!$B$2:$B$561</c:f>
              <c:numCache>
                <c:formatCode>General</c:formatCode>
                <c:ptCount val="560"/>
                <c:pt idx="0">
                  <c:v>7628.62796524368</c:v>
                </c:pt>
                <c:pt idx="1">
                  <c:v>7628.62796524368</c:v>
                </c:pt>
                <c:pt idx="2">
                  <c:v>7628.62796524368</c:v>
                </c:pt>
                <c:pt idx="3">
                  <c:v>7628.62796524368</c:v>
                </c:pt>
                <c:pt idx="4">
                  <c:v>7628.62796524368</c:v>
                </c:pt>
                <c:pt idx="5">
                  <c:v>7628.62796524368</c:v>
                </c:pt>
                <c:pt idx="6">
                  <c:v>7628.62796524368</c:v>
                </c:pt>
                <c:pt idx="7">
                  <c:v>7628.62796524368</c:v>
                </c:pt>
                <c:pt idx="8">
                  <c:v>7628.62796524368</c:v>
                </c:pt>
                <c:pt idx="9">
                  <c:v>7628.62796524368</c:v>
                </c:pt>
                <c:pt idx="10">
                  <c:v>7628.62796524368</c:v>
                </c:pt>
                <c:pt idx="11">
                  <c:v>7628.62796524368</c:v>
                </c:pt>
                <c:pt idx="12">
                  <c:v>7628.62796524368</c:v>
                </c:pt>
                <c:pt idx="13">
                  <c:v>7628.62796524368</c:v>
                </c:pt>
                <c:pt idx="14">
                  <c:v>7628.62796524368</c:v>
                </c:pt>
                <c:pt idx="15">
                  <c:v>7628.62796524368</c:v>
                </c:pt>
                <c:pt idx="16">
                  <c:v>7628.62796524368</c:v>
                </c:pt>
                <c:pt idx="17">
                  <c:v>7628.62796524368</c:v>
                </c:pt>
                <c:pt idx="18">
                  <c:v>7628.62796524368</c:v>
                </c:pt>
                <c:pt idx="19">
                  <c:v>7628.62796524368</c:v>
                </c:pt>
                <c:pt idx="20">
                  <c:v>7628.62796524368</c:v>
                </c:pt>
                <c:pt idx="21">
                  <c:v>7628.62796524368</c:v>
                </c:pt>
                <c:pt idx="22">
                  <c:v>7628.62796524368</c:v>
                </c:pt>
                <c:pt idx="23">
                  <c:v>7628.62796524368</c:v>
                </c:pt>
                <c:pt idx="24">
                  <c:v>7628.62796524368</c:v>
                </c:pt>
                <c:pt idx="25">
                  <c:v>7628.62796524368</c:v>
                </c:pt>
                <c:pt idx="26">
                  <c:v>7628.62796524368</c:v>
                </c:pt>
                <c:pt idx="27">
                  <c:v>7628.62796524368</c:v>
                </c:pt>
                <c:pt idx="28">
                  <c:v>7628.62796524368</c:v>
                </c:pt>
                <c:pt idx="29">
                  <c:v>7628.62796524368</c:v>
                </c:pt>
                <c:pt idx="30">
                  <c:v>7628.62796524368</c:v>
                </c:pt>
                <c:pt idx="31">
                  <c:v>7628.62796524368</c:v>
                </c:pt>
                <c:pt idx="32">
                  <c:v>7628.62796524368</c:v>
                </c:pt>
                <c:pt idx="33">
                  <c:v>7628.62796524368</c:v>
                </c:pt>
                <c:pt idx="34">
                  <c:v>7628.62796524368</c:v>
                </c:pt>
                <c:pt idx="35">
                  <c:v>7628.62796524368</c:v>
                </c:pt>
                <c:pt idx="36">
                  <c:v>7628.62796524368</c:v>
                </c:pt>
                <c:pt idx="37">
                  <c:v>7628.62796524368</c:v>
                </c:pt>
                <c:pt idx="38">
                  <c:v>7628.62796524368</c:v>
                </c:pt>
                <c:pt idx="39">
                  <c:v>7628.62796524368</c:v>
                </c:pt>
                <c:pt idx="40">
                  <c:v>7628.62796524368</c:v>
                </c:pt>
                <c:pt idx="41">
                  <c:v>7628.62796524368</c:v>
                </c:pt>
                <c:pt idx="42">
                  <c:v>7628.62796524368</c:v>
                </c:pt>
                <c:pt idx="43">
                  <c:v>7628.62796524368</c:v>
                </c:pt>
                <c:pt idx="44">
                  <c:v>7628.62796524368</c:v>
                </c:pt>
                <c:pt idx="45">
                  <c:v>7628.62796524368</c:v>
                </c:pt>
                <c:pt idx="46">
                  <c:v>7628.62796524368</c:v>
                </c:pt>
                <c:pt idx="47">
                  <c:v>7628.62796524368</c:v>
                </c:pt>
                <c:pt idx="48">
                  <c:v>7628.62796524368</c:v>
                </c:pt>
                <c:pt idx="49">
                  <c:v>7628.62796524368</c:v>
                </c:pt>
                <c:pt idx="50">
                  <c:v>7628.62796524368</c:v>
                </c:pt>
                <c:pt idx="51">
                  <c:v>7628.62796524368</c:v>
                </c:pt>
                <c:pt idx="52">
                  <c:v>7628.62796524368</c:v>
                </c:pt>
                <c:pt idx="53">
                  <c:v>7628.62796524368</c:v>
                </c:pt>
                <c:pt idx="54">
                  <c:v>7628.62796524368</c:v>
                </c:pt>
                <c:pt idx="55">
                  <c:v>7628.62796524368</c:v>
                </c:pt>
                <c:pt idx="56">
                  <c:v>7628.62796524368</c:v>
                </c:pt>
                <c:pt idx="57">
                  <c:v>7628.62796524368</c:v>
                </c:pt>
                <c:pt idx="58">
                  <c:v>7628.62796524368</c:v>
                </c:pt>
                <c:pt idx="59">
                  <c:v>7628.62796524368</c:v>
                </c:pt>
                <c:pt idx="60">
                  <c:v>7628.62796524368</c:v>
                </c:pt>
                <c:pt idx="61">
                  <c:v>7628.62796524368</c:v>
                </c:pt>
                <c:pt idx="62">
                  <c:v>7628.62796524368</c:v>
                </c:pt>
                <c:pt idx="63">
                  <c:v>7628.62796524368</c:v>
                </c:pt>
                <c:pt idx="64">
                  <c:v>7628.62796524368</c:v>
                </c:pt>
                <c:pt idx="65">
                  <c:v>7628.62796524368</c:v>
                </c:pt>
                <c:pt idx="66">
                  <c:v>7628.62796524368</c:v>
                </c:pt>
                <c:pt idx="67">
                  <c:v>7628.62796524368</c:v>
                </c:pt>
                <c:pt idx="68">
                  <c:v>7628.62796524368</c:v>
                </c:pt>
                <c:pt idx="69">
                  <c:v>7628.62796524368</c:v>
                </c:pt>
                <c:pt idx="70">
                  <c:v>7628.62796524368</c:v>
                </c:pt>
                <c:pt idx="71">
                  <c:v>7628.62796524368</c:v>
                </c:pt>
                <c:pt idx="72">
                  <c:v>7628.62796524368</c:v>
                </c:pt>
                <c:pt idx="73">
                  <c:v>7628.62796524368</c:v>
                </c:pt>
                <c:pt idx="74">
                  <c:v>7628.62796524368</c:v>
                </c:pt>
                <c:pt idx="75">
                  <c:v>7628.62796524368</c:v>
                </c:pt>
                <c:pt idx="76">
                  <c:v>7628.62796524368</c:v>
                </c:pt>
                <c:pt idx="77">
                  <c:v>7628.62796524368</c:v>
                </c:pt>
                <c:pt idx="78">
                  <c:v>7628.62796524368</c:v>
                </c:pt>
                <c:pt idx="79">
                  <c:v>7628.62796524368</c:v>
                </c:pt>
                <c:pt idx="80">
                  <c:v>7628.62796524368</c:v>
                </c:pt>
                <c:pt idx="81">
                  <c:v>7628.62796524368</c:v>
                </c:pt>
                <c:pt idx="82">
                  <c:v>7628.62796524368</c:v>
                </c:pt>
                <c:pt idx="83">
                  <c:v>7628.62796524368</c:v>
                </c:pt>
                <c:pt idx="84">
                  <c:v>7628.62796524368</c:v>
                </c:pt>
                <c:pt idx="85">
                  <c:v>7628.62796524368</c:v>
                </c:pt>
                <c:pt idx="86">
                  <c:v>7628.62796524368</c:v>
                </c:pt>
                <c:pt idx="87">
                  <c:v>7628.62796524368</c:v>
                </c:pt>
                <c:pt idx="88">
                  <c:v>7628.62796524368</c:v>
                </c:pt>
                <c:pt idx="89">
                  <c:v>7628.62796524368</c:v>
                </c:pt>
                <c:pt idx="90">
                  <c:v>7628.62796524368</c:v>
                </c:pt>
                <c:pt idx="91">
                  <c:v>7628.62796524368</c:v>
                </c:pt>
                <c:pt idx="92">
                  <c:v>7628.62796524368</c:v>
                </c:pt>
                <c:pt idx="93">
                  <c:v>7628.62796524368</c:v>
                </c:pt>
                <c:pt idx="94">
                  <c:v>7628.62796524368</c:v>
                </c:pt>
                <c:pt idx="95">
                  <c:v>7628.62796524368</c:v>
                </c:pt>
                <c:pt idx="96">
                  <c:v>7628.62796524368</c:v>
                </c:pt>
                <c:pt idx="97">
                  <c:v>7628.62796524368</c:v>
                </c:pt>
                <c:pt idx="98">
                  <c:v>7628.62796524368</c:v>
                </c:pt>
                <c:pt idx="99">
                  <c:v>7628.62796524368</c:v>
                </c:pt>
                <c:pt idx="100">
                  <c:v>7628.62796524368</c:v>
                </c:pt>
                <c:pt idx="101">
                  <c:v>7628.62796524368</c:v>
                </c:pt>
                <c:pt idx="102">
                  <c:v>7628.62796524368</c:v>
                </c:pt>
                <c:pt idx="103">
                  <c:v>7628.62796524368</c:v>
                </c:pt>
                <c:pt idx="104">
                  <c:v>7628.62796524368</c:v>
                </c:pt>
                <c:pt idx="105">
                  <c:v>7628.62796524368</c:v>
                </c:pt>
                <c:pt idx="106">
                  <c:v>7628.62796524368</c:v>
                </c:pt>
                <c:pt idx="107">
                  <c:v>7628.62796524368</c:v>
                </c:pt>
                <c:pt idx="108">
                  <c:v>7628.62796524368</c:v>
                </c:pt>
                <c:pt idx="109">
                  <c:v>7628.62796524368</c:v>
                </c:pt>
                <c:pt idx="110">
                  <c:v>7628.62796524368</c:v>
                </c:pt>
                <c:pt idx="111">
                  <c:v>7628.62796524368</c:v>
                </c:pt>
                <c:pt idx="112">
                  <c:v>7628.62796524368</c:v>
                </c:pt>
                <c:pt idx="113">
                  <c:v>7628.62796524368</c:v>
                </c:pt>
                <c:pt idx="114">
                  <c:v>7628.62796524368</c:v>
                </c:pt>
                <c:pt idx="115">
                  <c:v>7628.62796524368</c:v>
                </c:pt>
                <c:pt idx="116">
                  <c:v>7628.62796524368</c:v>
                </c:pt>
                <c:pt idx="117">
                  <c:v>7628.62796524368</c:v>
                </c:pt>
                <c:pt idx="118">
                  <c:v>7628.62796524368</c:v>
                </c:pt>
                <c:pt idx="119">
                  <c:v>7628.62796524368</c:v>
                </c:pt>
                <c:pt idx="120">
                  <c:v>7628.62796524368</c:v>
                </c:pt>
                <c:pt idx="121">
                  <c:v>7628.62796524368</c:v>
                </c:pt>
                <c:pt idx="122">
                  <c:v>7628.62796524368</c:v>
                </c:pt>
                <c:pt idx="123">
                  <c:v>7628.62796524368</c:v>
                </c:pt>
                <c:pt idx="124">
                  <c:v>7628.62796524368</c:v>
                </c:pt>
                <c:pt idx="125">
                  <c:v>7628.62796524368</c:v>
                </c:pt>
                <c:pt idx="126">
                  <c:v>7628.62796524368</c:v>
                </c:pt>
                <c:pt idx="127">
                  <c:v>7628.62796524368</c:v>
                </c:pt>
                <c:pt idx="128">
                  <c:v>7628.62796524368</c:v>
                </c:pt>
                <c:pt idx="129">
                  <c:v>7628.62796524368</c:v>
                </c:pt>
                <c:pt idx="130">
                  <c:v>7628.62796524368</c:v>
                </c:pt>
                <c:pt idx="131">
                  <c:v>7628.62796524368</c:v>
                </c:pt>
                <c:pt idx="132">
                  <c:v>7628.62796524368</c:v>
                </c:pt>
                <c:pt idx="133">
                  <c:v>7628.62796524368</c:v>
                </c:pt>
                <c:pt idx="134">
                  <c:v>7628.62796524368</c:v>
                </c:pt>
                <c:pt idx="135">
                  <c:v>7628.62796524368</c:v>
                </c:pt>
                <c:pt idx="136">
                  <c:v>7628.62796524368</c:v>
                </c:pt>
                <c:pt idx="137">
                  <c:v>7628.62796524368</c:v>
                </c:pt>
                <c:pt idx="138">
                  <c:v>7628.62796524368</c:v>
                </c:pt>
                <c:pt idx="139">
                  <c:v>7628.62796524368</c:v>
                </c:pt>
                <c:pt idx="140">
                  <c:v>7628.62796524368</c:v>
                </c:pt>
                <c:pt idx="141">
                  <c:v>7628.62796524368</c:v>
                </c:pt>
                <c:pt idx="142">
                  <c:v>7628.62796524368</c:v>
                </c:pt>
                <c:pt idx="143">
                  <c:v>7628.62796524368</c:v>
                </c:pt>
                <c:pt idx="144">
                  <c:v>7628.62796524368</c:v>
                </c:pt>
                <c:pt idx="145">
                  <c:v>7628.62796524368</c:v>
                </c:pt>
                <c:pt idx="146">
                  <c:v>7628.62796524368</c:v>
                </c:pt>
                <c:pt idx="147">
                  <c:v>7628.62796524368</c:v>
                </c:pt>
                <c:pt idx="148">
                  <c:v>7628.62796524368</c:v>
                </c:pt>
                <c:pt idx="149">
                  <c:v>7628.62796524368</c:v>
                </c:pt>
                <c:pt idx="150">
                  <c:v>7628.62796524368</c:v>
                </c:pt>
                <c:pt idx="151">
                  <c:v>7628.62796524368</c:v>
                </c:pt>
                <c:pt idx="152">
                  <c:v>7628.62796524368</c:v>
                </c:pt>
                <c:pt idx="153">
                  <c:v>7628.62796524368</c:v>
                </c:pt>
                <c:pt idx="154">
                  <c:v>7628.62796524368</c:v>
                </c:pt>
                <c:pt idx="155">
                  <c:v>7628.62796524368</c:v>
                </c:pt>
                <c:pt idx="156">
                  <c:v>7628.62796524368</c:v>
                </c:pt>
                <c:pt idx="157">
                  <c:v>7628.62796524368</c:v>
                </c:pt>
                <c:pt idx="158">
                  <c:v>7628.62796524368</c:v>
                </c:pt>
                <c:pt idx="159">
                  <c:v>7628.62796524368</c:v>
                </c:pt>
                <c:pt idx="160">
                  <c:v>7628.62796524368</c:v>
                </c:pt>
                <c:pt idx="161">
                  <c:v>7628.62796524368</c:v>
                </c:pt>
                <c:pt idx="162">
                  <c:v>7628.62796524368</c:v>
                </c:pt>
                <c:pt idx="163">
                  <c:v>7628.62796524368</c:v>
                </c:pt>
                <c:pt idx="164">
                  <c:v>7628.62796524368</c:v>
                </c:pt>
                <c:pt idx="165">
                  <c:v>7628.62796524368</c:v>
                </c:pt>
                <c:pt idx="166">
                  <c:v>7628.62796524368</c:v>
                </c:pt>
                <c:pt idx="167">
                  <c:v>7628.62796524368</c:v>
                </c:pt>
                <c:pt idx="168">
                  <c:v>7628.62796524368</c:v>
                </c:pt>
                <c:pt idx="169">
                  <c:v>7628.62796524368</c:v>
                </c:pt>
                <c:pt idx="170">
                  <c:v>7628.62796524368</c:v>
                </c:pt>
                <c:pt idx="171">
                  <c:v>7628.62796524368</c:v>
                </c:pt>
                <c:pt idx="172">
                  <c:v>7628.62796524368</c:v>
                </c:pt>
                <c:pt idx="173">
                  <c:v>7628.62796524368</c:v>
                </c:pt>
                <c:pt idx="174">
                  <c:v>7628.62796524368</c:v>
                </c:pt>
                <c:pt idx="175">
                  <c:v>7628.62796524368</c:v>
                </c:pt>
                <c:pt idx="176">
                  <c:v>7628.62796524368</c:v>
                </c:pt>
                <c:pt idx="177">
                  <c:v>7628.62796524368</c:v>
                </c:pt>
                <c:pt idx="178">
                  <c:v>7628.62796524368</c:v>
                </c:pt>
                <c:pt idx="179">
                  <c:v>7628.62796524368</c:v>
                </c:pt>
                <c:pt idx="180">
                  <c:v>7628.62796524368</c:v>
                </c:pt>
                <c:pt idx="181">
                  <c:v>7628.62796524368</c:v>
                </c:pt>
                <c:pt idx="182">
                  <c:v>7628.62796524368</c:v>
                </c:pt>
                <c:pt idx="183">
                  <c:v>7628.62796524368</c:v>
                </c:pt>
                <c:pt idx="184">
                  <c:v>7628.62796524368</c:v>
                </c:pt>
                <c:pt idx="185">
                  <c:v>7628.62796524368</c:v>
                </c:pt>
                <c:pt idx="186">
                  <c:v>7628.62796524368</c:v>
                </c:pt>
                <c:pt idx="187">
                  <c:v>7628.62796524368</c:v>
                </c:pt>
                <c:pt idx="188">
                  <c:v>7628.62796524368</c:v>
                </c:pt>
                <c:pt idx="189">
                  <c:v>7628.62796524368</c:v>
                </c:pt>
                <c:pt idx="190">
                  <c:v>7628.62796524368</c:v>
                </c:pt>
                <c:pt idx="191">
                  <c:v>7628.62796524368</c:v>
                </c:pt>
                <c:pt idx="192">
                  <c:v>7628.62796524368</c:v>
                </c:pt>
                <c:pt idx="193">
                  <c:v>7628.62796524368</c:v>
                </c:pt>
                <c:pt idx="194">
                  <c:v>7628.62796524368</c:v>
                </c:pt>
                <c:pt idx="195">
                  <c:v>7628.62796524368</c:v>
                </c:pt>
                <c:pt idx="196">
                  <c:v>7628.62796524368</c:v>
                </c:pt>
                <c:pt idx="197">
                  <c:v>7628.62796524368</c:v>
                </c:pt>
                <c:pt idx="198">
                  <c:v>7628.62796524368</c:v>
                </c:pt>
                <c:pt idx="199">
                  <c:v>7628.62796524368</c:v>
                </c:pt>
                <c:pt idx="200">
                  <c:v>7628.62796524368</c:v>
                </c:pt>
                <c:pt idx="201">
                  <c:v>7628.62796524368</c:v>
                </c:pt>
                <c:pt idx="202">
                  <c:v>7628.62796524368</c:v>
                </c:pt>
                <c:pt idx="203">
                  <c:v>7628.62796524368</c:v>
                </c:pt>
                <c:pt idx="204">
                  <c:v>7628.62796524368</c:v>
                </c:pt>
                <c:pt idx="205">
                  <c:v>7628.62796524368</c:v>
                </c:pt>
                <c:pt idx="206">
                  <c:v>7628.62796524368</c:v>
                </c:pt>
                <c:pt idx="207">
                  <c:v>7628.62796524368</c:v>
                </c:pt>
                <c:pt idx="208">
                  <c:v>7628.62796524368</c:v>
                </c:pt>
                <c:pt idx="209">
                  <c:v>7628.62796524368</c:v>
                </c:pt>
                <c:pt idx="210">
                  <c:v>7628.62796524368</c:v>
                </c:pt>
                <c:pt idx="211">
                  <c:v>7628.62796524368</c:v>
                </c:pt>
                <c:pt idx="212">
                  <c:v>7628.62796524368</c:v>
                </c:pt>
                <c:pt idx="213">
                  <c:v>7628.62796524368</c:v>
                </c:pt>
                <c:pt idx="214">
                  <c:v>7628.62796524368</c:v>
                </c:pt>
                <c:pt idx="215">
                  <c:v>7628.62796524368</c:v>
                </c:pt>
                <c:pt idx="216">
                  <c:v>7628.62796524368</c:v>
                </c:pt>
                <c:pt idx="217">
                  <c:v>7628.62796524368</c:v>
                </c:pt>
                <c:pt idx="218">
                  <c:v>7628.62796524368</c:v>
                </c:pt>
                <c:pt idx="219">
                  <c:v>7628.62796524368</c:v>
                </c:pt>
                <c:pt idx="220">
                  <c:v>7628.62796524368</c:v>
                </c:pt>
                <c:pt idx="221">
                  <c:v>7628.62796524368</c:v>
                </c:pt>
                <c:pt idx="222">
                  <c:v>7628.62796524368</c:v>
                </c:pt>
                <c:pt idx="223">
                  <c:v>7628.62796524368</c:v>
                </c:pt>
                <c:pt idx="224">
                  <c:v>7628.62796524368</c:v>
                </c:pt>
                <c:pt idx="225">
                  <c:v>7628.62796524368</c:v>
                </c:pt>
                <c:pt idx="226">
                  <c:v>7628.62796524368</c:v>
                </c:pt>
                <c:pt idx="227">
                  <c:v>7628.62796524368</c:v>
                </c:pt>
                <c:pt idx="228">
                  <c:v>7628.62796524368</c:v>
                </c:pt>
                <c:pt idx="229">
                  <c:v>7628.62796524368</c:v>
                </c:pt>
                <c:pt idx="230">
                  <c:v>7628.62796524368</c:v>
                </c:pt>
                <c:pt idx="231">
                  <c:v>7628.62796524368</c:v>
                </c:pt>
                <c:pt idx="232">
                  <c:v>7628.62796524368</c:v>
                </c:pt>
                <c:pt idx="233">
                  <c:v>7628.62796524368</c:v>
                </c:pt>
                <c:pt idx="234">
                  <c:v>7628.62796524368</c:v>
                </c:pt>
                <c:pt idx="235">
                  <c:v>7628.62796524368</c:v>
                </c:pt>
                <c:pt idx="236">
                  <c:v>7628.62796524368</c:v>
                </c:pt>
                <c:pt idx="237">
                  <c:v>7628.62796524368</c:v>
                </c:pt>
                <c:pt idx="238">
                  <c:v>7628.62796524368</c:v>
                </c:pt>
                <c:pt idx="239">
                  <c:v>7628.62796524368</c:v>
                </c:pt>
                <c:pt idx="240">
                  <c:v>7628.62796524368</c:v>
                </c:pt>
                <c:pt idx="241">
                  <c:v>7628.62796524368</c:v>
                </c:pt>
                <c:pt idx="242">
                  <c:v>7628.62796524368</c:v>
                </c:pt>
                <c:pt idx="243">
                  <c:v>7628.62796524368</c:v>
                </c:pt>
                <c:pt idx="244">
                  <c:v>7628.62796524368</c:v>
                </c:pt>
                <c:pt idx="245">
                  <c:v>7628.62796524368</c:v>
                </c:pt>
                <c:pt idx="246">
                  <c:v>7628.62796524368</c:v>
                </c:pt>
                <c:pt idx="247">
                  <c:v>7628.62796524368</c:v>
                </c:pt>
                <c:pt idx="248">
                  <c:v>7628.62796524368</c:v>
                </c:pt>
                <c:pt idx="249">
                  <c:v>7628.62796524368</c:v>
                </c:pt>
                <c:pt idx="250">
                  <c:v>7628.62796524368</c:v>
                </c:pt>
                <c:pt idx="251">
                  <c:v>7628.62796524368</c:v>
                </c:pt>
                <c:pt idx="252">
                  <c:v>7628.62796524368</c:v>
                </c:pt>
                <c:pt idx="253">
                  <c:v>7628.62796524368</c:v>
                </c:pt>
                <c:pt idx="254">
                  <c:v>7628.62796524368</c:v>
                </c:pt>
                <c:pt idx="255">
                  <c:v>7628.62796524368</c:v>
                </c:pt>
                <c:pt idx="256">
                  <c:v>7628.62796524368</c:v>
                </c:pt>
                <c:pt idx="257">
                  <c:v>7628.62796524368</c:v>
                </c:pt>
                <c:pt idx="258">
                  <c:v>7628.62796524368</c:v>
                </c:pt>
                <c:pt idx="259">
                  <c:v>7628.62796524368</c:v>
                </c:pt>
                <c:pt idx="260">
                  <c:v>7628.62796524368</c:v>
                </c:pt>
                <c:pt idx="261">
                  <c:v>7628.62796524368</c:v>
                </c:pt>
                <c:pt idx="262">
                  <c:v>7628.62796524368</c:v>
                </c:pt>
                <c:pt idx="263">
                  <c:v>7628.62796524368</c:v>
                </c:pt>
                <c:pt idx="264">
                  <c:v>7628.62796524368</c:v>
                </c:pt>
                <c:pt idx="265">
                  <c:v>7628.62796524368</c:v>
                </c:pt>
                <c:pt idx="266">
                  <c:v>7628.62796524368</c:v>
                </c:pt>
                <c:pt idx="267">
                  <c:v>7628.62796524368</c:v>
                </c:pt>
                <c:pt idx="268">
                  <c:v>7628.62796524368</c:v>
                </c:pt>
                <c:pt idx="269">
                  <c:v>7628.62796524368</c:v>
                </c:pt>
                <c:pt idx="270">
                  <c:v>7628.62796524368</c:v>
                </c:pt>
                <c:pt idx="271">
                  <c:v>7628.62796524368</c:v>
                </c:pt>
                <c:pt idx="272">
                  <c:v>7628.62796524368</c:v>
                </c:pt>
                <c:pt idx="273">
                  <c:v>7628.62796524368</c:v>
                </c:pt>
                <c:pt idx="274">
                  <c:v>7628.62796524368</c:v>
                </c:pt>
                <c:pt idx="275">
                  <c:v>7628.62796524368</c:v>
                </c:pt>
                <c:pt idx="276">
                  <c:v>7628.62796524368</c:v>
                </c:pt>
                <c:pt idx="277">
                  <c:v>7628.62796524368</c:v>
                </c:pt>
                <c:pt idx="278">
                  <c:v>7628.62796524368</c:v>
                </c:pt>
                <c:pt idx="279">
                  <c:v>7628.62796524368</c:v>
                </c:pt>
                <c:pt idx="280">
                  <c:v>7628.62796524368</c:v>
                </c:pt>
                <c:pt idx="281">
                  <c:v>7628.62796524368</c:v>
                </c:pt>
                <c:pt idx="282">
                  <c:v>7628.62796524368</c:v>
                </c:pt>
                <c:pt idx="283">
                  <c:v>7628.62796524368</c:v>
                </c:pt>
                <c:pt idx="284">
                  <c:v>7628.62796524368</c:v>
                </c:pt>
                <c:pt idx="285">
                  <c:v>7628.62796524368</c:v>
                </c:pt>
                <c:pt idx="286">
                  <c:v>7628.62796524368</c:v>
                </c:pt>
                <c:pt idx="287">
                  <c:v>7628.62796524368</c:v>
                </c:pt>
                <c:pt idx="288">
                  <c:v>7628.62796524368</c:v>
                </c:pt>
                <c:pt idx="289">
                  <c:v>7628.62796524368</c:v>
                </c:pt>
                <c:pt idx="290">
                  <c:v>7628.62796524368</c:v>
                </c:pt>
                <c:pt idx="291">
                  <c:v>7628.62796524368</c:v>
                </c:pt>
                <c:pt idx="292">
                  <c:v>7628.62796524368</c:v>
                </c:pt>
                <c:pt idx="293">
                  <c:v>7628.62796524368</c:v>
                </c:pt>
                <c:pt idx="294">
                  <c:v>7628.62796524368</c:v>
                </c:pt>
                <c:pt idx="295">
                  <c:v>7628.62796524368</c:v>
                </c:pt>
                <c:pt idx="296">
                  <c:v>7628.62796524368</c:v>
                </c:pt>
                <c:pt idx="297">
                  <c:v>7628.62796524368</c:v>
                </c:pt>
                <c:pt idx="298">
                  <c:v>7628.62796524368</c:v>
                </c:pt>
                <c:pt idx="299">
                  <c:v>7628.62796524368</c:v>
                </c:pt>
                <c:pt idx="300">
                  <c:v>7628.62796524368</c:v>
                </c:pt>
                <c:pt idx="301">
                  <c:v>7628.62796524368</c:v>
                </c:pt>
                <c:pt idx="302">
                  <c:v>7628.62796524368</c:v>
                </c:pt>
                <c:pt idx="303">
                  <c:v>7628.62796524368</c:v>
                </c:pt>
                <c:pt idx="304">
                  <c:v>7628.62796524368</c:v>
                </c:pt>
                <c:pt idx="305">
                  <c:v>7628.62796524368</c:v>
                </c:pt>
                <c:pt idx="306">
                  <c:v>7628.62796524368</c:v>
                </c:pt>
                <c:pt idx="307">
                  <c:v>7628.62796524368</c:v>
                </c:pt>
                <c:pt idx="308">
                  <c:v>7628.62796524368</c:v>
                </c:pt>
                <c:pt idx="309">
                  <c:v>7628.62796524368</c:v>
                </c:pt>
                <c:pt idx="310">
                  <c:v>7628.62796524368</c:v>
                </c:pt>
                <c:pt idx="311">
                  <c:v>7628.62796524368</c:v>
                </c:pt>
                <c:pt idx="312">
                  <c:v>7628.62796524368</c:v>
                </c:pt>
                <c:pt idx="313">
                  <c:v>7628.62796524368</c:v>
                </c:pt>
                <c:pt idx="314">
                  <c:v>7628.62796524368</c:v>
                </c:pt>
                <c:pt idx="315">
                  <c:v>7628.62796524368</c:v>
                </c:pt>
                <c:pt idx="316">
                  <c:v>7628.62796524368</c:v>
                </c:pt>
                <c:pt idx="317">
                  <c:v>7628.62796524368</c:v>
                </c:pt>
                <c:pt idx="318">
                  <c:v>7628.62796524368</c:v>
                </c:pt>
                <c:pt idx="319">
                  <c:v>7628.62796524368</c:v>
                </c:pt>
                <c:pt idx="320">
                  <c:v>7628.62796524368</c:v>
                </c:pt>
                <c:pt idx="321">
                  <c:v>7628.62796524368</c:v>
                </c:pt>
                <c:pt idx="322">
                  <c:v>7628.62796524368</c:v>
                </c:pt>
                <c:pt idx="323">
                  <c:v>7628.62796524368</c:v>
                </c:pt>
                <c:pt idx="324">
                  <c:v>7628.62796524368</c:v>
                </c:pt>
                <c:pt idx="325">
                  <c:v>7628.62796524368</c:v>
                </c:pt>
                <c:pt idx="326">
                  <c:v>7628.62796524368</c:v>
                </c:pt>
                <c:pt idx="327">
                  <c:v>7628.62796524368</c:v>
                </c:pt>
                <c:pt idx="328">
                  <c:v>7628.62796524368</c:v>
                </c:pt>
                <c:pt idx="329">
                  <c:v>7628.62796524368</c:v>
                </c:pt>
                <c:pt idx="330">
                  <c:v>7628.62796524368</c:v>
                </c:pt>
                <c:pt idx="331">
                  <c:v>7628.62796524368</c:v>
                </c:pt>
                <c:pt idx="332">
                  <c:v>7628.62796524368</c:v>
                </c:pt>
                <c:pt idx="333">
                  <c:v>7628.62796524368</c:v>
                </c:pt>
                <c:pt idx="334">
                  <c:v>7628.62796524368</c:v>
                </c:pt>
                <c:pt idx="335">
                  <c:v>7628.62796524368</c:v>
                </c:pt>
                <c:pt idx="336">
                  <c:v>7628.62796524368</c:v>
                </c:pt>
                <c:pt idx="337">
                  <c:v>7628.62796524368</c:v>
                </c:pt>
                <c:pt idx="338">
                  <c:v>7628.62796524368</c:v>
                </c:pt>
                <c:pt idx="339">
                  <c:v>7628.62796524368</c:v>
                </c:pt>
                <c:pt idx="340">
                  <c:v>7628.62796524368</c:v>
                </c:pt>
                <c:pt idx="341">
                  <c:v>7628.62796524368</c:v>
                </c:pt>
                <c:pt idx="342">
                  <c:v>7628.62796524368</c:v>
                </c:pt>
                <c:pt idx="343">
                  <c:v>7628.62796524368</c:v>
                </c:pt>
                <c:pt idx="344">
                  <c:v>7628.62796524368</c:v>
                </c:pt>
                <c:pt idx="345">
                  <c:v>7628.62796524368</c:v>
                </c:pt>
                <c:pt idx="346">
                  <c:v>7628.62796524368</c:v>
                </c:pt>
                <c:pt idx="347">
                  <c:v>7628.62796524368</c:v>
                </c:pt>
                <c:pt idx="348">
                  <c:v>7628.62796524368</c:v>
                </c:pt>
                <c:pt idx="349">
                  <c:v>7628.62796524368</c:v>
                </c:pt>
                <c:pt idx="350">
                  <c:v>7628.62796524368</c:v>
                </c:pt>
                <c:pt idx="351">
                  <c:v>7628.62796524368</c:v>
                </c:pt>
                <c:pt idx="352">
                  <c:v>7628.62796524368</c:v>
                </c:pt>
                <c:pt idx="353">
                  <c:v>7628.62796524368</c:v>
                </c:pt>
                <c:pt idx="354">
                  <c:v>7628.62796524368</c:v>
                </c:pt>
                <c:pt idx="355">
                  <c:v>7628.62796524368</c:v>
                </c:pt>
                <c:pt idx="356">
                  <c:v>7628.62796524368</c:v>
                </c:pt>
                <c:pt idx="357">
                  <c:v>7628.62796524368</c:v>
                </c:pt>
                <c:pt idx="358">
                  <c:v>7628.62796524368</c:v>
                </c:pt>
                <c:pt idx="359">
                  <c:v>7628.62796524368</c:v>
                </c:pt>
                <c:pt idx="360">
                  <c:v>7628.62796524368</c:v>
                </c:pt>
                <c:pt idx="361">
                  <c:v>7628.62796524368</c:v>
                </c:pt>
                <c:pt idx="362">
                  <c:v>7628.62796524368</c:v>
                </c:pt>
                <c:pt idx="363">
                  <c:v>7628.62796524368</c:v>
                </c:pt>
                <c:pt idx="364">
                  <c:v>7628.62796524368</c:v>
                </c:pt>
                <c:pt idx="365">
                  <c:v>7628.62796524368</c:v>
                </c:pt>
                <c:pt idx="366">
                  <c:v>7628.62796524368</c:v>
                </c:pt>
                <c:pt idx="367">
                  <c:v>7628.62796524368</c:v>
                </c:pt>
                <c:pt idx="368">
                  <c:v>7628.62796524368</c:v>
                </c:pt>
                <c:pt idx="369">
                  <c:v>7628.62796524368</c:v>
                </c:pt>
                <c:pt idx="370">
                  <c:v>7628.62796524368</c:v>
                </c:pt>
                <c:pt idx="371">
                  <c:v>7628.62796524368</c:v>
                </c:pt>
                <c:pt idx="372">
                  <c:v>7628.62796524368</c:v>
                </c:pt>
                <c:pt idx="373">
                  <c:v>7628.62796524368</c:v>
                </c:pt>
                <c:pt idx="374">
                  <c:v>7628.62796524368</c:v>
                </c:pt>
                <c:pt idx="375">
                  <c:v>7628.62796524368</c:v>
                </c:pt>
                <c:pt idx="376">
                  <c:v>7628.62796524368</c:v>
                </c:pt>
                <c:pt idx="377">
                  <c:v>7628.62796524368</c:v>
                </c:pt>
                <c:pt idx="378">
                  <c:v>7628.62796524368</c:v>
                </c:pt>
                <c:pt idx="379">
                  <c:v>7628.62796524368</c:v>
                </c:pt>
                <c:pt idx="380">
                  <c:v>7628.62796524368</c:v>
                </c:pt>
                <c:pt idx="381">
                  <c:v>7628.62796524368</c:v>
                </c:pt>
                <c:pt idx="382">
                  <c:v>7628.62796524368</c:v>
                </c:pt>
                <c:pt idx="383">
                  <c:v>7628.62796524368</c:v>
                </c:pt>
                <c:pt idx="384">
                  <c:v>7628.62796524368</c:v>
                </c:pt>
                <c:pt idx="385">
                  <c:v>7628.62796524368</c:v>
                </c:pt>
                <c:pt idx="386">
                  <c:v>7628.62796524368</c:v>
                </c:pt>
                <c:pt idx="387">
                  <c:v>7628.62796524368</c:v>
                </c:pt>
                <c:pt idx="388">
                  <c:v>7628.62796524368</c:v>
                </c:pt>
                <c:pt idx="389">
                  <c:v>7628.62796524368</c:v>
                </c:pt>
                <c:pt idx="390">
                  <c:v>7628.62796524368</c:v>
                </c:pt>
                <c:pt idx="391">
                  <c:v>7628.62796524368</c:v>
                </c:pt>
                <c:pt idx="392">
                  <c:v>7628.62796524368</c:v>
                </c:pt>
                <c:pt idx="393">
                  <c:v>7628.62796524368</c:v>
                </c:pt>
                <c:pt idx="394">
                  <c:v>7628.62796524368</c:v>
                </c:pt>
                <c:pt idx="395">
                  <c:v>7628.62796524368</c:v>
                </c:pt>
                <c:pt idx="396">
                  <c:v>7628.62796524368</c:v>
                </c:pt>
                <c:pt idx="397">
                  <c:v>7628.62796524368</c:v>
                </c:pt>
                <c:pt idx="398">
                  <c:v>7628.62796524368</c:v>
                </c:pt>
                <c:pt idx="399">
                  <c:v>7628.62796524368</c:v>
                </c:pt>
                <c:pt idx="400">
                  <c:v>7628.62796524368</c:v>
                </c:pt>
                <c:pt idx="401">
                  <c:v>7628.62796524368</c:v>
                </c:pt>
                <c:pt idx="402">
                  <c:v>7628.62796524368</c:v>
                </c:pt>
                <c:pt idx="403">
                  <c:v>7628.62796524368</c:v>
                </c:pt>
                <c:pt idx="404">
                  <c:v>7628.62796524368</c:v>
                </c:pt>
                <c:pt idx="405">
                  <c:v>7628.62796524368</c:v>
                </c:pt>
                <c:pt idx="406">
                  <c:v>7628.62796524368</c:v>
                </c:pt>
                <c:pt idx="407">
                  <c:v>7628.62796524368</c:v>
                </c:pt>
                <c:pt idx="408">
                  <c:v>7628.62796524368</c:v>
                </c:pt>
                <c:pt idx="409">
                  <c:v>7628.62796524368</c:v>
                </c:pt>
                <c:pt idx="410">
                  <c:v>7628.62796524368</c:v>
                </c:pt>
                <c:pt idx="411">
                  <c:v>7628.62796524368</c:v>
                </c:pt>
                <c:pt idx="412">
                  <c:v>7628.62796524368</c:v>
                </c:pt>
                <c:pt idx="413">
                  <c:v>7628.62796524368</c:v>
                </c:pt>
                <c:pt idx="414">
                  <c:v>7628.62796524368</c:v>
                </c:pt>
                <c:pt idx="415">
                  <c:v>7628.62796524368</c:v>
                </c:pt>
                <c:pt idx="416">
                  <c:v>7628.62796524368</c:v>
                </c:pt>
                <c:pt idx="417">
                  <c:v>7628.62796524368</c:v>
                </c:pt>
                <c:pt idx="418">
                  <c:v>7628.62796524368</c:v>
                </c:pt>
                <c:pt idx="419">
                  <c:v>7628.62796524368</c:v>
                </c:pt>
                <c:pt idx="420">
                  <c:v>7628.62796524368</c:v>
                </c:pt>
                <c:pt idx="421">
                  <c:v>7628.62796524368</c:v>
                </c:pt>
                <c:pt idx="422">
                  <c:v>7628.62796524368</c:v>
                </c:pt>
                <c:pt idx="423">
                  <c:v>7628.62796524368</c:v>
                </c:pt>
                <c:pt idx="424">
                  <c:v>7628.62796524368</c:v>
                </c:pt>
                <c:pt idx="425">
                  <c:v>7628.62796524368</c:v>
                </c:pt>
                <c:pt idx="426">
                  <c:v>7628.62796524368</c:v>
                </c:pt>
                <c:pt idx="427">
                  <c:v>7628.62796524368</c:v>
                </c:pt>
                <c:pt idx="428">
                  <c:v>7628.62796524368</c:v>
                </c:pt>
                <c:pt idx="429">
                  <c:v>7628.62796524368</c:v>
                </c:pt>
                <c:pt idx="430">
                  <c:v>7628.62796524368</c:v>
                </c:pt>
                <c:pt idx="431">
                  <c:v>7628.62796524368</c:v>
                </c:pt>
                <c:pt idx="432">
                  <c:v>7628.62796524368</c:v>
                </c:pt>
                <c:pt idx="433">
                  <c:v>7628.62796524368</c:v>
                </c:pt>
                <c:pt idx="434">
                  <c:v>7628.62796524368</c:v>
                </c:pt>
                <c:pt idx="435">
                  <c:v>7628.62796524368</c:v>
                </c:pt>
                <c:pt idx="436">
                  <c:v>7628.62796524368</c:v>
                </c:pt>
                <c:pt idx="437">
                  <c:v>7628.62796524368</c:v>
                </c:pt>
                <c:pt idx="438">
                  <c:v>7628.62796524368</c:v>
                </c:pt>
                <c:pt idx="439">
                  <c:v>7628.62796524368</c:v>
                </c:pt>
                <c:pt idx="440">
                  <c:v>7628.62796524368</c:v>
                </c:pt>
                <c:pt idx="441">
                  <c:v>7628.62796524368</c:v>
                </c:pt>
                <c:pt idx="442">
                  <c:v>7628.62796524368</c:v>
                </c:pt>
                <c:pt idx="443">
                  <c:v>7628.62796524368</c:v>
                </c:pt>
                <c:pt idx="444">
                  <c:v>7628.62796524368</c:v>
                </c:pt>
                <c:pt idx="445">
                  <c:v>7628.62796524368</c:v>
                </c:pt>
                <c:pt idx="446">
                  <c:v>7628.62796524368</c:v>
                </c:pt>
                <c:pt idx="447">
                  <c:v>7628.62796524368</c:v>
                </c:pt>
                <c:pt idx="448">
                  <c:v>7628.62796524368</c:v>
                </c:pt>
                <c:pt idx="449">
                  <c:v>7628.62796524368</c:v>
                </c:pt>
                <c:pt idx="450">
                  <c:v>7628.62796524368</c:v>
                </c:pt>
                <c:pt idx="451">
                  <c:v>7628.62796524368</c:v>
                </c:pt>
                <c:pt idx="452">
                  <c:v>7628.62796524368</c:v>
                </c:pt>
                <c:pt idx="453">
                  <c:v>7628.62796524368</c:v>
                </c:pt>
                <c:pt idx="454">
                  <c:v>7628.62796524368</c:v>
                </c:pt>
                <c:pt idx="455">
                  <c:v>7628.62796524368</c:v>
                </c:pt>
                <c:pt idx="456">
                  <c:v>7628.62796524368</c:v>
                </c:pt>
                <c:pt idx="457">
                  <c:v>7628.62796524368</c:v>
                </c:pt>
                <c:pt idx="458">
                  <c:v>7628.62796524368</c:v>
                </c:pt>
                <c:pt idx="459">
                  <c:v>7628.62796524368</c:v>
                </c:pt>
                <c:pt idx="460">
                  <c:v>7628.62796524368</c:v>
                </c:pt>
                <c:pt idx="461">
                  <c:v>7628.62796524368</c:v>
                </c:pt>
                <c:pt idx="462">
                  <c:v>7628.62796524368</c:v>
                </c:pt>
                <c:pt idx="463">
                  <c:v>7628.62796524368</c:v>
                </c:pt>
                <c:pt idx="464">
                  <c:v>7628.62796524368</c:v>
                </c:pt>
                <c:pt idx="465">
                  <c:v>7628.62796524368</c:v>
                </c:pt>
                <c:pt idx="466">
                  <c:v>7628.62796524368</c:v>
                </c:pt>
                <c:pt idx="467">
                  <c:v>7628.62796524368</c:v>
                </c:pt>
                <c:pt idx="468">
                  <c:v>7628.62796524368</c:v>
                </c:pt>
                <c:pt idx="469">
                  <c:v>7628.62796524368</c:v>
                </c:pt>
                <c:pt idx="470">
                  <c:v>7628.62796524368</c:v>
                </c:pt>
                <c:pt idx="471">
                  <c:v>7628.62796524368</c:v>
                </c:pt>
                <c:pt idx="472">
                  <c:v>7628.62796524368</c:v>
                </c:pt>
                <c:pt idx="473">
                  <c:v>7628.62796524368</c:v>
                </c:pt>
                <c:pt idx="474">
                  <c:v>7628.62796524368</c:v>
                </c:pt>
                <c:pt idx="475">
                  <c:v>7628.62796524368</c:v>
                </c:pt>
                <c:pt idx="476">
                  <c:v>7628.62796524368</c:v>
                </c:pt>
                <c:pt idx="477">
                  <c:v>7628.62796524368</c:v>
                </c:pt>
                <c:pt idx="478">
                  <c:v>7628.62796524368</c:v>
                </c:pt>
                <c:pt idx="479">
                  <c:v>7628.62796524368</c:v>
                </c:pt>
                <c:pt idx="480">
                  <c:v>7628.62796524368</c:v>
                </c:pt>
                <c:pt idx="481">
                  <c:v>7628.62796524368</c:v>
                </c:pt>
                <c:pt idx="482">
                  <c:v>7628.62796524368</c:v>
                </c:pt>
                <c:pt idx="483">
                  <c:v>7628.62796524368</c:v>
                </c:pt>
                <c:pt idx="484">
                  <c:v>7628.62796524368</c:v>
                </c:pt>
                <c:pt idx="485">
                  <c:v>7628.62796524368</c:v>
                </c:pt>
                <c:pt idx="486">
                  <c:v>7628.62796524368</c:v>
                </c:pt>
                <c:pt idx="487">
                  <c:v>7628.62796524368</c:v>
                </c:pt>
                <c:pt idx="488">
                  <c:v>7628.62796524368</c:v>
                </c:pt>
                <c:pt idx="489">
                  <c:v>7628.62796524368</c:v>
                </c:pt>
                <c:pt idx="490">
                  <c:v>7628.62796524368</c:v>
                </c:pt>
                <c:pt idx="491">
                  <c:v>7628.62796524368</c:v>
                </c:pt>
                <c:pt idx="492">
                  <c:v>7628.62796524368</c:v>
                </c:pt>
                <c:pt idx="493">
                  <c:v>7628.62796524368</c:v>
                </c:pt>
                <c:pt idx="494">
                  <c:v>7628.62796524368</c:v>
                </c:pt>
                <c:pt idx="495">
                  <c:v>7628.62796524368</c:v>
                </c:pt>
                <c:pt idx="496">
                  <c:v>7628.62796524368</c:v>
                </c:pt>
                <c:pt idx="497">
                  <c:v>7628.62796524368</c:v>
                </c:pt>
                <c:pt idx="498">
                  <c:v>7628.62796524368</c:v>
                </c:pt>
                <c:pt idx="499">
                  <c:v>7628.62796524368</c:v>
                </c:pt>
                <c:pt idx="500">
                  <c:v>7628.62796524368</c:v>
                </c:pt>
                <c:pt idx="501">
                  <c:v>7628.62796524368</c:v>
                </c:pt>
                <c:pt idx="502">
                  <c:v>7628.62796524368</c:v>
                </c:pt>
                <c:pt idx="503">
                  <c:v>7628.62796524368</c:v>
                </c:pt>
                <c:pt idx="504">
                  <c:v>7628.62796524368</c:v>
                </c:pt>
                <c:pt idx="505">
                  <c:v>7628.62796524368</c:v>
                </c:pt>
                <c:pt idx="506">
                  <c:v>7628.62796524368</c:v>
                </c:pt>
                <c:pt idx="507">
                  <c:v>7628.62796524368</c:v>
                </c:pt>
                <c:pt idx="508">
                  <c:v>7628.62796524368</c:v>
                </c:pt>
                <c:pt idx="509">
                  <c:v>7628.62796524368</c:v>
                </c:pt>
                <c:pt idx="510">
                  <c:v>7628.62796524368</c:v>
                </c:pt>
                <c:pt idx="511">
                  <c:v>7628.62796524368</c:v>
                </c:pt>
                <c:pt idx="512">
                  <c:v>7628.62796524368</c:v>
                </c:pt>
                <c:pt idx="513">
                  <c:v>7628.62796524368</c:v>
                </c:pt>
                <c:pt idx="514">
                  <c:v>7628.62796524368</c:v>
                </c:pt>
                <c:pt idx="515">
                  <c:v>7628.62796524368</c:v>
                </c:pt>
                <c:pt idx="516">
                  <c:v>7628.62796524368</c:v>
                </c:pt>
                <c:pt idx="517">
                  <c:v>7628.62796524368</c:v>
                </c:pt>
                <c:pt idx="518">
                  <c:v>7628.62796524368</c:v>
                </c:pt>
                <c:pt idx="519">
                  <c:v>7628.62796524368</c:v>
                </c:pt>
                <c:pt idx="520">
                  <c:v>7628.62796524368</c:v>
                </c:pt>
                <c:pt idx="521">
                  <c:v>7628.62796524368</c:v>
                </c:pt>
                <c:pt idx="522">
                  <c:v>7628.62796524368</c:v>
                </c:pt>
                <c:pt idx="523">
                  <c:v>7628.62796524368</c:v>
                </c:pt>
                <c:pt idx="524">
                  <c:v>7628.62796524368</c:v>
                </c:pt>
                <c:pt idx="525">
                  <c:v>7628.62796524368</c:v>
                </c:pt>
                <c:pt idx="526">
                  <c:v>7628.62796524368</c:v>
                </c:pt>
                <c:pt idx="527">
                  <c:v>7628.62796524368</c:v>
                </c:pt>
                <c:pt idx="528">
                  <c:v>7628.62796524368</c:v>
                </c:pt>
                <c:pt idx="529">
                  <c:v>7628.62796524368</c:v>
                </c:pt>
                <c:pt idx="530">
                  <c:v>7628.62796524368</c:v>
                </c:pt>
                <c:pt idx="531">
                  <c:v>7628.62796524368</c:v>
                </c:pt>
                <c:pt idx="532">
                  <c:v>7628.62796524368</c:v>
                </c:pt>
                <c:pt idx="533">
                  <c:v>7628.62796524368</c:v>
                </c:pt>
                <c:pt idx="534">
                  <c:v>7628.62796524368</c:v>
                </c:pt>
                <c:pt idx="535">
                  <c:v>7628.62796524368</c:v>
                </c:pt>
                <c:pt idx="536">
                  <c:v>7628.62796524368</c:v>
                </c:pt>
                <c:pt idx="537">
                  <c:v>7628.62796524368</c:v>
                </c:pt>
                <c:pt idx="538">
                  <c:v>7628.62796524368</c:v>
                </c:pt>
                <c:pt idx="539">
                  <c:v>7628.62796524368</c:v>
                </c:pt>
                <c:pt idx="540">
                  <c:v>7628.62796524368</c:v>
                </c:pt>
                <c:pt idx="541">
                  <c:v>7628.62796524368</c:v>
                </c:pt>
                <c:pt idx="542">
                  <c:v>7628.62796524368</c:v>
                </c:pt>
                <c:pt idx="543">
                  <c:v>7628.62796524368</c:v>
                </c:pt>
                <c:pt idx="544">
                  <c:v>7628.62796524368</c:v>
                </c:pt>
                <c:pt idx="545">
                  <c:v>7628.62796524368</c:v>
                </c:pt>
                <c:pt idx="546">
                  <c:v>7628.62796524368</c:v>
                </c:pt>
                <c:pt idx="547">
                  <c:v>7628.62796524368</c:v>
                </c:pt>
                <c:pt idx="548">
                  <c:v>7628.62796524368</c:v>
                </c:pt>
                <c:pt idx="549">
                  <c:v>7628.62796524368</c:v>
                </c:pt>
                <c:pt idx="550">
                  <c:v>7628.62796524368</c:v>
                </c:pt>
                <c:pt idx="551">
                  <c:v>7628.62796524368</c:v>
                </c:pt>
                <c:pt idx="552">
                  <c:v>7628.62796524368</c:v>
                </c:pt>
                <c:pt idx="553">
                  <c:v>7628.62796524368</c:v>
                </c:pt>
                <c:pt idx="554">
                  <c:v>7628.62796524368</c:v>
                </c:pt>
                <c:pt idx="555">
                  <c:v>7628.62796524368</c:v>
                </c:pt>
                <c:pt idx="556">
                  <c:v>7628.62796524368</c:v>
                </c:pt>
                <c:pt idx="557">
                  <c:v>7628.62796524368</c:v>
                </c:pt>
                <c:pt idx="558">
                  <c:v>7628.62796524368</c:v>
                </c:pt>
                <c:pt idx="559">
                  <c:v>7628.62796524368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Trans!$C$2:$C$561</c:f>
              <c:numCache>
                <c:formatCode>General</c:formatCode>
                <c:ptCount val="560"/>
                <c:pt idx="0">
                  <c:v>10178.9238453977</c:v>
                </c:pt>
                <c:pt idx="1">
                  <c:v>10178.9238453977</c:v>
                </c:pt>
                <c:pt idx="2">
                  <c:v>10178.9238453977</c:v>
                </c:pt>
                <c:pt idx="3">
                  <c:v>10178.9238453977</c:v>
                </c:pt>
                <c:pt idx="4">
                  <c:v>10178.9238453977</c:v>
                </c:pt>
                <c:pt idx="5">
                  <c:v>10178.9238453977</c:v>
                </c:pt>
                <c:pt idx="6">
                  <c:v>10178.9238453977</c:v>
                </c:pt>
                <c:pt idx="7">
                  <c:v>10178.9238453977</c:v>
                </c:pt>
                <c:pt idx="8">
                  <c:v>10178.9238453977</c:v>
                </c:pt>
                <c:pt idx="9">
                  <c:v>10178.9238453977</c:v>
                </c:pt>
                <c:pt idx="10">
                  <c:v>10178.9238453977</c:v>
                </c:pt>
                <c:pt idx="11">
                  <c:v>10178.9238453977</c:v>
                </c:pt>
                <c:pt idx="12">
                  <c:v>10178.9238453977</c:v>
                </c:pt>
                <c:pt idx="13">
                  <c:v>10178.9238453977</c:v>
                </c:pt>
                <c:pt idx="14">
                  <c:v>10178.9238453977</c:v>
                </c:pt>
                <c:pt idx="15">
                  <c:v>10178.9238453977</c:v>
                </c:pt>
                <c:pt idx="16">
                  <c:v>10178.9238453977</c:v>
                </c:pt>
                <c:pt idx="17">
                  <c:v>10178.9238453977</c:v>
                </c:pt>
                <c:pt idx="18">
                  <c:v>10178.9238453977</c:v>
                </c:pt>
                <c:pt idx="19">
                  <c:v>10178.9238453977</c:v>
                </c:pt>
                <c:pt idx="20">
                  <c:v>10178.9238453977</c:v>
                </c:pt>
                <c:pt idx="21">
                  <c:v>10178.9238453977</c:v>
                </c:pt>
                <c:pt idx="22">
                  <c:v>10178.9238453977</c:v>
                </c:pt>
                <c:pt idx="23">
                  <c:v>10178.9238453977</c:v>
                </c:pt>
                <c:pt idx="24">
                  <c:v>10178.9238453977</c:v>
                </c:pt>
                <c:pt idx="25">
                  <c:v>10178.9238453977</c:v>
                </c:pt>
                <c:pt idx="26">
                  <c:v>10178.9238453977</c:v>
                </c:pt>
                <c:pt idx="27">
                  <c:v>10178.9238453977</c:v>
                </c:pt>
                <c:pt idx="28">
                  <c:v>10178.9238453977</c:v>
                </c:pt>
                <c:pt idx="29">
                  <c:v>10178.9238453977</c:v>
                </c:pt>
                <c:pt idx="30">
                  <c:v>10178.9238453977</c:v>
                </c:pt>
                <c:pt idx="31">
                  <c:v>10178.9238453977</c:v>
                </c:pt>
                <c:pt idx="32">
                  <c:v>10178.9238453977</c:v>
                </c:pt>
                <c:pt idx="33">
                  <c:v>10178.9238453977</c:v>
                </c:pt>
                <c:pt idx="34">
                  <c:v>10178.9238453977</c:v>
                </c:pt>
                <c:pt idx="35">
                  <c:v>10178.9238453977</c:v>
                </c:pt>
                <c:pt idx="36">
                  <c:v>10178.9238453977</c:v>
                </c:pt>
                <c:pt idx="37">
                  <c:v>10178.9238453977</c:v>
                </c:pt>
                <c:pt idx="38">
                  <c:v>10178.9238453977</c:v>
                </c:pt>
                <c:pt idx="39">
                  <c:v>10178.9238453977</c:v>
                </c:pt>
                <c:pt idx="40">
                  <c:v>10178.9238453977</c:v>
                </c:pt>
                <c:pt idx="41">
                  <c:v>10178.9238453977</c:v>
                </c:pt>
                <c:pt idx="42">
                  <c:v>10178.9238453977</c:v>
                </c:pt>
                <c:pt idx="43">
                  <c:v>10178.9238453977</c:v>
                </c:pt>
                <c:pt idx="44">
                  <c:v>10178.9238453977</c:v>
                </c:pt>
                <c:pt idx="45">
                  <c:v>10178.9238453977</c:v>
                </c:pt>
                <c:pt idx="46">
                  <c:v>10178.9238453977</c:v>
                </c:pt>
                <c:pt idx="47">
                  <c:v>10178.9238453977</c:v>
                </c:pt>
                <c:pt idx="48">
                  <c:v>10178.9238453977</c:v>
                </c:pt>
                <c:pt idx="49">
                  <c:v>10178.9238453977</c:v>
                </c:pt>
                <c:pt idx="50">
                  <c:v>10178.9238453977</c:v>
                </c:pt>
                <c:pt idx="51">
                  <c:v>10178.9238453977</c:v>
                </c:pt>
                <c:pt idx="52">
                  <c:v>10178.9238453977</c:v>
                </c:pt>
                <c:pt idx="53">
                  <c:v>10178.9238453977</c:v>
                </c:pt>
                <c:pt idx="54">
                  <c:v>10178.9238453977</c:v>
                </c:pt>
                <c:pt idx="55">
                  <c:v>10178.9238453977</c:v>
                </c:pt>
                <c:pt idx="56">
                  <c:v>10178.9238453977</c:v>
                </c:pt>
                <c:pt idx="57">
                  <c:v>10178.9238453977</c:v>
                </c:pt>
                <c:pt idx="58">
                  <c:v>10178.9238453977</c:v>
                </c:pt>
                <c:pt idx="59">
                  <c:v>10178.9238453977</c:v>
                </c:pt>
                <c:pt idx="60">
                  <c:v>10178.9238453977</c:v>
                </c:pt>
                <c:pt idx="61">
                  <c:v>10178.9238453977</c:v>
                </c:pt>
                <c:pt idx="62">
                  <c:v>10178.9238453977</c:v>
                </c:pt>
                <c:pt idx="63">
                  <c:v>10178.9238453977</c:v>
                </c:pt>
                <c:pt idx="64">
                  <c:v>10178.9238453977</c:v>
                </c:pt>
                <c:pt idx="65">
                  <c:v>10178.9238453977</c:v>
                </c:pt>
                <c:pt idx="66">
                  <c:v>10178.9238453977</c:v>
                </c:pt>
                <c:pt idx="67">
                  <c:v>10178.9238453977</c:v>
                </c:pt>
                <c:pt idx="68">
                  <c:v>10178.9238453977</c:v>
                </c:pt>
                <c:pt idx="69">
                  <c:v>10178.9238453977</c:v>
                </c:pt>
                <c:pt idx="70">
                  <c:v>10178.9238453977</c:v>
                </c:pt>
                <c:pt idx="71">
                  <c:v>10178.9238453977</c:v>
                </c:pt>
                <c:pt idx="72">
                  <c:v>10178.9238453977</c:v>
                </c:pt>
                <c:pt idx="73">
                  <c:v>10178.9238453977</c:v>
                </c:pt>
                <c:pt idx="74">
                  <c:v>10178.9238453977</c:v>
                </c:pt>
                <c:pt idx="75">
                  <c:v>10178.9238453977</c:v>
                </c:pt>
                <c:pt idx="76">
                  <c:v>10178.9238453977</c:v>
                </c:pt>
                <c:pt idx="77">
                  <c:v>10178.9238453977</c:v>
                </c:pt>
                <c:pt idx="78">
                  <c:v>10178.9238453977</c:v>
                </c:pt>
                <c:pt idx="79">
                  <c:v>10178.9238453977</c:v>
                </c:pt>
                <c:pt idx="80">
                  <c:v>10178.9238453977</c:v>
                </c:pt>
                <c:pt idx="81">
                  <c:v>10178.9238453977</c:v>
                </c:pt>
                <c:pt idx="82">
                  <c:v>10178.9238453977</c:v>
                </c:pt>
                <c:pt idx="83">
                  <c:v>10178.9238453977</c:v>
                </c:pt>
                <c:pt idx="84">
                  <c:v>10178.9238453977</c:v>
                </c:pt>
                <c:pt idx="85">
                  <c:v>10178.9238453977</c:v>
                </c:pt>
                <c:pt idx="86">
                  <c:v>10178.9238453977</c:v>
                </c:pt>
                <c:pt idx="87">
                  <c:v>10178.9238453977</c:v>
                </c:pt>
                <c:pt idx="88">
                  <c:v>10178.9238453977</c:v>
                </c:pt>
                <c:pt idx="89">
                  <c:v>10178.9238453977</c:v>
                </c:pt>
                <c:pt idx="90">
                  <c:v>10178.9238453977</c:v>
                </c:pt>
                <c:pt idx="91">
                  <c:v>10178.9238453977</c:v>
                </c:pt>
                <c:pt idx="92">
                  <c:v>10178.9238453977</c:v>
                </c:pt>
                <c:pt idx="93">
                  <c:v>10178.9238453977</c:v>
                </c:pt>
                <c:pt idx="94">
                  <c:v>10178.9238453977</c:v>
                </c:pt>
                <c:pt idx="95">
                  <c:v>10178.9238453977</c:v>
                </c:pt>
                <c:pt idx="96">
                  <c:v>10178.9238453977</c:v>
                </c:pt>
                <c:pt idx="97">
                  <c:v>10178.9238453977</c:v>
                </c:pt>
                <c:pt idx="98">
                  <c:v>10178.9238453977</c:v>
                </c:pt>
                <c:pt idx="99">
                  <c:v>10178.9238453977</c:v>
                </c:pt>
                <c:pt idx="100">
                  <c:v>10178.9238453977</c:v>
                </c:pt>
                <c:pt idx="101">
                  <c:v>10178.9238453977</c:v>
                </c:pt>
                <c:pt idx="102">
                  <c:v>10178.9238453977</c:v>
                </c:pt>
                <c:pt idx="103">
                  <c:v>10178.9238453977</c:v>
                </c:pt>
                <c:pt idx="104">
                  <c:v>10178.9238453977</c:v>
                </c:pt>
                <c:pt idx="105">
                  <c:v>10178.9238453977</c:v>
                </c:pt>
                <c:pt idx="106">
                  <c:v>10178.9238453977</c:v>
                </c:pt>
                <c:pt idx="107">
                  <c:v>10178.9238453977</c:v>
                </c:pt>
                <c:pt idx="108">
                  <c:v>10178.9238453977</c:v>
                </c:pt>
                <c:pt idx="109">
                  <c:v>10178.9238453977</c:v>
                </c:pt>
                <c:pt idx="110">
                  <c:v>10178.9238453977</c:v>
                </c:pt>
                <c:pt idx="111">
                  <c:v>10178.9238453977</c:v>
                </c:pt>
                <c:pt idx="112">
                  <c:v>10178.9238453977</c:v>
                </c:pt>
                <c:pt idx="113">
                  <c:v>10178.9238453977</c:v>
                </c:pt>
                <c:pt idx="114">
                  <c:v>10178.9238453977</c:v>
                </c:pt>
                <c:pt idx="115">
                  <c:v>10178.9238453977</c:v>
                </c:pt>
                <c:pt idx="116">
                  <c:v>10178.9238453977</c:v>
                </c:pt>
                <c:pt idx="117">
                  <c:v>10178.9238453977</c:v>
                </c:pt>
                <c:pt idx="118">
                  <c:v>10178.9238453977</c:v>
                </c:pt>
                <c:pt idx="119">
                  <c:v>10178.9238453977</c:v>
                </c:pt>
                <c:pt idx="120">
                  <c:v>10178.9238453977</c:v>
                </c:pt>
                <c:pt idx="121">
                  <c:v>10178.9238453977</c:v>
                </c:pt>
                <c:pt idx="122">
                  <c:v>10178.9238453977</c:v>
                </c:pt>
                <c:pt idx="123">
                  <c:v>10178.9238453977</c:v>
                </c:pt>
                <c:pt idx="124">
                  <c:v>10178.9238453977</c:v>
                </c:pt>
                <c:pt idx="125">
                  <c:v>10178.9238453977</c:v>
                </c:pt>
                <c:pt idx="126">
                  <c:v>10178.9238453977</c:v>
                </c:pt>
                <c:pt idx="127">
                  <c:v>10178.9238453977</c:v>
                </c:pt>
                <c:pt idx="128">
                  <c:v>10178.9238453977</c:v>
                </c:pt>
                <c:pt idx="129">
                  <c:v>10178.9238453977</c:v>
                </c:pt>
                <c:pt idx="130">
                  <c:v>10178.9238453977</c:v>
                </c:pt>
                <c:pt idx="131">
                  <c:v>10178.9238453977</c:v>
                </c:pt>
                <c:pt idx="132">
                  <c:v>10178.9238453977</c:v>
                </c:pt>
                <c:pt idx="133">
                  <c:v>10178.9238453977</c:v>
                </c:pt>
                <c:pt idx="134">
                  <c:v>10178.9238453977</c:v>
                </c:pt>
                <c:pt idx="135">
                  <c:v>10178.9238453977</c:v>
                </c:pt>
                <c:pt idx="136">
                  <c:v>10178.9238453977</c:v>
                </c:pt>
                <c:pt idx="137">
                  <c:v>10178.9238453977</c:v>
                </c:pt>
                <c:pt idx="138">
                  <c:v>10178.9238453977</c:v>
                </c:pt>
                <c:pt idx="139">
                  <c:v>10178.9238453977</c:v>
                </c:pt>
                <c:pt idx="140">
                  <c:v>10178.9238453977</c:v>
                </c:pt>
                <c:pt idx="141">
                  <c:v>10178.9238453977</c:v>
                </c:pt>
                <c:pt idx="142">
                  <c:v>10178.9238453977</c:v>
                </c:pt>
                <c:pt idx="143">
                  <c:v>10178.9238453977</c:v>
                </c:pt>
                <c:pt idx="144">
                  <c:v>10178.9238453977</c:v>
                </c:pt>
                <c:pt idx="145">
                  <c:v>10178.9238453977</c:v>
                </c:pt>
                <c:pt idx="146">
                  <c:v>10178.9238453977</c:v>
                </c:pt>
                <c:pt idx="147">
                  <c:v>10178.9238453977</c:v>
                </c:pt>
                <c:pt idx="148">
                  <c:v>10178.9238453977</c:v>
                </c:pt>
                <c:pt idx="149">
                  <c:v>10178.9238453977</c:v>
                </c:pt>
                <c:pt idx="150">
                  <c:v>10178.9238453977</c:v>
                </c:pt>
                <c:pt idx="151">
                  <c:v>10178.9238453977</c:v>
                </c:pt>
                <c:pt idx="152">
                  <c:v>10178.9238453977</c:v>
                </c:pt>
                <c:pt idx="153">
                  <c:v>10178.9238453977</c:v>
                </c:pt>
                <c:pt idx="154">
                  <c:v>10178.9238453977</c:v>
                </c:pt>
                <c:pt idx="155">
                  <c:v>10178.9238453977</c:v>
                </c:pt>
                <c:pt idx="156">
                  <c:v>10178.9238453977</c:v>
                </c:pt>
                <c:pt idx="157">
                  <c:v>10178.9238453977</c:v>
                </c:pt>
                <c:pt idx="158">
                  <c:v>10178.9238453977</c:v>
                </c:pt>
                <c:pt idx="159">
                  <c:v>10178.9238453977</c:v>
                </c:pt>
                <c:pt idx="160">
                  <c:v>10178.9238453977</c:v>
                </c:pt>
                <c:pt idx="161">
                  <c:v>10178.9238453977</c:v>
                </c:pt>
                <c:pt idx="162">
                  <c:v>10178.9238453977</c:v>
                </c:pt>
                <c:pt idx="163">
                  <c:v>10178.9238453977</c:v>
                </c:pt>
                <c:pt idx="164">
                  <c:v>10178.9238453977</c:v>
                </c:pt>
                <c:pt idx="165">
                  <c:v>10178.9238453977</c:v>
                </c:pt>
                <c:pt idx="166">
                  <c:v>10178.9238453977</c:v>
                </c:pt>
                <c:pt idx="167">
                  <c:v>10178.9238453977</c:v>
                </c:pt>
                <c:pt idx="168">
                  <c:v>10178.9238453977</c:v>
                </c:pt>
                <c:pt idx="169">
                  <c:v>10178.9238453977</c:v>
                </c:pt>
                <c:pt idx="170">
                  <c:v>10178.9238453977</c:v>
                </c:pt>
                <c:pt idx="171">
                  <c:v>10178.9238453977</c:v>
                </c:pt>
                <c:pt idx="172">
                  <c:v>10178.9238453977</c:v>
                </c:pt>
                <c:pt idx="173">
                  <c:v>10178.9238453977</c:v>
                </c:pt>
                <c:pt idx="174">
                  <c:v>10178.9238453977</c:v>
                </c:pt>
                <c:pt idx="175">
                  <c:v>10178.9238453977</c:v>
                </c:pt>
                <c:pt idx="176">
                  <c:v>10178.9238453977</c:v>
                </c:pt>
                <c:pt idx="177">
                  <c:v>10178.9238453977</c:v>
                </c:pt>
                <c:pt idx="178">
                  <c:v>10178.9238453977</c:v>
                </c:pt>
                <c:pt idx="179">
                  <c:v>10178.9238453977</c:v>
                </c:pt>
                <c:pt idx="180">
                  <c:v>10178.9238453977</c:v>
                </c:pt>
                <c:pt idx="181">
                  <c:v>10178.9238453977</c:v>
                </c:pt>
                <c:pt idx="182">
                  <c:v>10178.9238453977</c:v>
                </c:pt>
                <c:pt idx="183">
                  <c:v>10178.9238453977</c:v>
                </c:pt>
                <c:pt idx="184">
                  <c:v>10178.9238453977</c:v>
                </c:pt>
                <c:pt idx="185">
                  <c:v>10178.9238453977</c:v>
                </c:pt>
                <c:pt idx="186">
                  <c:v>10178.9238453977</c:v>
                </c:pt>
                <c:pt idx="187">
                  <c:v>10178.9238453977</c:v>
                </c:pt>
                <c:pt idx="188">
                  <c:v>10178.9238453977</c:v>
                </c:pt>
                <c:pt idx="189">
                  <c:v>10178.9238453977</c:v>
                </c:pt>
                <c:pt idx="190">
                  <c:v>10178.9238453977</c:v>
                </c:pt>
                <c:pt idx="191">
                  <c:v>10178.9238453977</c:v>
                </c:pt>
                <c:pt idx="192">
                  <c:v>10178.9238453977</c:v>
                </c:pt>
                <c:pt idx="193">
                  <c:v>10178.9238453977</c:v>
                </c:pt>
                <c:pt idx="194">
                  <c:v>10178.9238453977</c:v>
                </c:pt>
                <c:pt idx="195">
                  <c:v>10178.9238453977</c:v>
                </c:pt>
                <c:pt idx="196">
                  <c:v>10178.9238453977</c:v>
                </c:pt>
                <c:pt idx="197">
                  <c:v>10178.9238453977</c:v>
                </c:pt>
                <c:pt idx="198">
                  <c:v>10178.9238453977</c:v>
                </c:pt>
                <c:pt idx="199">
                  <c:v>10178.9238453977</c:v>
                </c:pt>
                <c:pt idx="200">
                  <c:v>10178.9238453977</c:v>
                </c:pt>
                <c:pt idx="201">
                  <c:v>10178.9238453977</c:v>
                </c:pt>
                <c:pt idx="202">
                  <c:v>10178.9238453977</c:v>
                </c:pt>
                <c:pt idx="203">
                  <c:v>10178.9238453977</c:v>
                </c:pt>
                <c:pt idx="204">
                  <c:v>10178.9238453977</c:v>
                </c:pt>
                <c:pt idx="205">
                  <c:v>10178.9238453977</c:v>
                </c:pt>
                <c:pt idx="206">
                  <c:v>10178.9238453977</c:v>
                </c:pt>
                <c:pt idx="207">
                  <c:v>10178.9238453977</c:v>
                </c:pt>
                <c:pt idx="208">
                  <c:v>10178.9238453977</c:v>
                </c:pt>
                <c:pt idx="209">
                  <c:v>10178.9238453977</c:v>
                </c:pt>
                <c:pt idx="210">
                  <c:v>10178.9238453977</c:v>
                </c:pt>
                <c:pt idx="211">
                  <c:v>10178.9238453977</c:v>
                </c:pt>
                <c:pt idx="212">
                  <c:v>10178.9238453977</c:v>
                </c:pt>
                <c:pt idx="213">
                  <c:v>10178.9238453977</c:v>
                </c:pt>
                <c:pt idx="214">
                  <c:v>10178.9238453977</c:v>
                </c:pt>
                <c:pt idx="215">
                  <c:v>10178.9238453977</c:v>
                </c:pt>
                <c:pt idx="216">
                  <c:v>10178.9238453977</c:v>
                </c:pt>
                <c:pt idx="217">
                  <c:v>10178.9238453977</c:v>
                </c:pt>
                <c:pt idx="218">
                  <c:v>10178.9238453977</c:v>
                </c:pt>
                <c:pt idx="219">
                  <c:v>10178.9238453977</c:v>
                </c:pt>
                <c:pt idx="220">
                  <c:v>10178.9238453977</c:v>
                </c:pt>
                <c:pt idx="221">
                  <c:v>10178.9238453977</c:v>
                </c:pt>
                <c:pt idx="222">
                  <c:v>10178.9238453977</c:v>
                </c:pt>
                <c:pt idx="223">
                  <c:v>10178.9238453977</c:v>
                </c:pt>
                <c:pt idx="224">
                  <c:v>10178.9238453977</c:v>
                </c:pt>
                <c:pt idx="225">
                  <c:v>10178.9238453977</c:v>
                </c:pt>
                <c:pt idx="226">
                  <c:v>10178.9238453977</c:v>
                </c:pt>
                <c:pt idx="227">
                  <c:v>10178.9238453977</c:v>
                </c:pt>
                <c:pt idx="228">
                  <c:v>10178.9238453977</c:v>
                </c:pt>
                <c:pt idx="229">
                  <c:v>10178.9238453977</c:v>
                </c:pt>
                <c:pt idx="230">
                  <c:v>10178.9238453977</c:v>
                </c:pt>
                <c:pt idx="231">
                  <c:v>10178.9238453977</c:v>
                </c:pt>
                <c:pt idx="232">
                  <c:v>10178.9238453977</c:v>
                </c:pt>
                <c:pt idx="233">
                  <c:v>10178.9238453977</c:v>
                </c:pt>
                <c:pt idx="234">
                  <c:v>10178.9238453977</c:v>
                </c:pt>
                <c:pt idx="235">
                  <c:v>10178.9238453977</c:v>
                </c:pt>
                <c:pt idx="236">
                  <c:v>10178.9238453977</c:v>
                </c:pt>
                <c:pt idx="237">
                  <c:v>10178.9238453977</c:v>
                </c:pt>
                <c:pt idx="238">
                  <c:v>10178.9238453977</c:v>
                </c:pt>
                <c:pt idx="239">
                  <c:v>10178.9238453977</c:v>
                </c:pt>
                <c:pt idx="240">
                  <c:v>10178.9238453977</c:v>
                </c:pt>
                <c:pt idx="241">
                  <c:v>10178.9238453977</c:v>
                </c:pt>
                <c:pt idx="242">
                  <c:v>10178.9238453977</c:v>
                </c:pt>
                <c:pt idx="243">
                  <c:v>10178.9238453977</c:v>
                </c:pt>
                <c:pt idx="244">
                  <c:v>10178.9238453977</c:v>
                </c:pt>
                <c:pt idx="245">
                  <c:v>10178.9238453977</c:v>
                </c:pt>
                <c:pt idx="246">
                  <c:v>10178.9238453977</c:v>
                </c:pt>
                <c:pt idx="247">
                  <c:v>10178.9238453977</c:v>
                </c:pt>
                <c:pt idx="248">
                  <c:v>10178.9238453977</c:v>
                </c:pt>
                <c:pt idx="249">
                  <c:v>10178.9238453977</c:v>
                </c:pt>
                <c:pt idx="250">
                  <c:v>10178.9238453977</c:v>
                </c:pt>
                <c:pt idx="251">
                  <c:v>10178.9238453977</c:v>
                </c:pt>
                <c:pt idx="252">
                  <c:v>10178.9238453977</c:v>
                </c:pt>
                <c:pt idx="253">
                  <c:v>10178.9238453977</c:v>
                </c:pt>
                <c:pt idx="254">
                  <c:v>10178.9238453977</c:v>
                </c:pt>
                <c:pt idx="255">
                  <c:v>10178.9238453977</c:v>
                </c:pt>
                <c:pt idx="256">
                  <c:v>10178.9238453977</c:v>
                </c:pt>
                <c:pt idx="257">
                  <c:v>10178.9238453977</c:v>
                </c:pt>
                <c:pt idx="258">
                  <c:v>10178.9238453977</c:v>
                </c:pt>
                <c:pt idx="259">
                  <c:v>10178.9238453977</c:v>
                </c:pt>
                <c:pt idx="260">
                  <c:v>10178.9238453977</c:v>
                </c:pt>
                <c:pt idx="261">
                  <c:v>10178.9238453977</c:v>
                </c:pt>
                <c:pt idx="262">
                  <c:v>10178.9238453977</c:v>
                </c:pt>
                <c:pt idx="263">
                  <c:v>10178.9238453977</c:v>
                </c:pt>
                <c:pt idx="264">
                  <c:v>10178.9238453977</c:v>
                </c:pt>
                <c:pt idx="265">
                  <c:v>10178.9238453977</c:v>
                </c:pt>
                <c:pt idx="266">
                  <c:v>10178.9238453977</c:v>
                </c:pt>
                <c:pt idx="267">
                  <c:v>10178.9238453977</c:v>
                </c:pt>
                <c:pt idx="268">
                  <c:v>10178.9238453977</c:v>
                </c:pt>
                <c:pt idx="269">
                  <c:v>10178.9238453977</c:v>
                </c:pt>
                <c:pt idx="270">
                  <c:v>10178.9238453977</c:v>
                </c:pt>
                <c:pt idx="271">
                  <c:v>10178.9238453977</c:v>
                </c:pt>
                <c:pt idx="272">
                  <c:v>10178.9238453977</c:v>
                </c:pt>
                <c:pt idx="273">
                  <c:v>10178.9238453977</c:v>
                </c:pt>
                <c:pt idx="274">
                  <c:v>10178.9238453977</c:v>
                </c:pt>
                <c:pt idx="275">
                  <c:v>10178.9238453977</c:v>
                </c:pt>
                <c:pt idx="276">
                  <c:v>10178.9238453977</c:v>
                </c:pt>
                <c:pt idx="277">
                  <c:v>10178.9238453977</c:v>
                </c:pt>
                <c:pt idx="278">
                  <c:v>10178.9238453977</c:v>
                </c:pt>
                <c:pt idx="279">
                  <c:v>10178.9238453977</c:v>
                </c:pt>
                <c:pt idx="280">
                  <c:v>10178.9238453977</c:v>
                </c:pt>
                <c:pt idx="281">
                  <c:v>10178.9238453977</c:v>
                </c:pt>
                <c:pt idx="282">
                  <c:v>10178.9238453977</c:v>
                </c:pt>
                <c:pt idx="283">
                  <c:v>10178.9238453977</c:v>
                </c:pt>
                <c:pt idx="284">
                  <c:v>10178.9238453977</c:v>
                </c:pt>
                <c:pt idx="285">
                  <c:v>10178.9238453977</c:v>
                </c:pt>
                <c:pt idx="286">
                  <c:v>10178.9238453977</c:v>
                </c:pt>
                <c:pt idx="287">
                  <c:v>10178.9238453977</c:v>
                </c:pt>
                <c:pt idx="288">
                  <c:v>10178.9238453977</c:v>
                </c:pt>
                <c:pt idx="289">
                  <c:v>10178.9238453977</c:v>
                </c:pt>
                <c:pt idx="290">
                  <c:v>10178.9238453977</c:v>
                </c:pt>
                <c:pt idx="291">
                  <c:v>10178.9238453977</c:v>
                </c:pt>
                <c:pt idx="292">
                  <c:v>10178.9238453977</c:v>
                </c:pt>
                <c:pt idx="293">
                  <c:v>10178.9238453977</c:v>
                </c:pt>
                <c:pt idx="294">
                  <c:v>10178.9238453977</c:v>
                </c:pt>
                <c:pt idx="295">
                  <c:v>10178.9238453977</c:v>
                </c:pt>
                <c:pt idx="296">
                  <c:v>10178.9238453977</c:v>
                </c:pt>
                <c:pt idx="297">
                  <c:v>10178.9238453977</c:v>
                </c:pt>
                <c:pt idx="298">
                  <c:v>10178.9238453977</c:v>
                </c:pt>
                <c:pt idx="299">
                  <c:v>10178.9238453977</c:v>
                </c:pt>
                <c:pt idx="300">
                  <c:v>10178.9238453977</c:v>
                </c:pt>
                <c:pt idx="301">
                  <c:v>10178.9238453977</c:v>
                </c:pt>
                <c:pt idx="302">
                  <c:v>10178.9238453977</c:v>
                </c:pt>
                <c:pt idx="303">
                  <c:v>10178.9238453977</c:v>
                </c:pt>
                <c:pt idx="304">
                  <c:v>10178.9238453977</c:v>
                </c:pt>
                <c:pt idx="305">
                  <c:v>10178.9238453977</c:v>
                </c:pt>
                <c:pt idx="306">
                  <c:v>10178.9238453977</c:v>
                </c:pt>
                <c:pt idx="307">
                  <c:v>10178.9238453977</c:v>
                </c:pt>
                <c:pt idx="308">
                  <c:v>10178.9238453977</c:v>
                </c:pt>
                <c:pt idx="309">
                  <c:v>10178.9238453977</c:v>
                </c:pt>
                <c:pt idx="310">
                  <c:v>10178.9238453977</c:v>
                </c:pt>
                <c:pt idx="311">
                  <c:v>10178.9238453977</c:v>
                </c:pt>
                <c:pt idx="312">
                  <c:v>10178.9238453977</c:v>
                </c:pt>
                <c:pt idx="313">
                  <c:v>10178.9238453977</c:v>
                </c:pt>
                <c:pt idx="314">
                  <c:v>10178.9238453977</c:v>
                </c:pt>
                <c:pt idx="315">
                  <c:v>10178.9238453977</c:v>
                </c:pt>
                <c:pt idx="316">
                  <c:v>10178.9238453977</c:v>
                </c:pt>
                <c:pt idx="317">
                  <c:v>10178.9238453977</c:v>
                </c:pt>
                <c:pt idx="318">
                  <c:v>10178.9238453977</c:v>
                </c:pt>
                <c:pt idx="319">
                  <c:v>10178.9238453977</c:v>
                </c:pt>
                <c:pt idx="320">
                  <c:v>10178.9238453977</c:v>
                </c:pt>
                <c:pt idx="321">
                  <c:v>10178.9238453977</c:v>
                </c:pt>
                <c:pt idx="322">
                  <c:v>10178.9238453977</c:v>
                </c:pt>
                <c:pt idx="323">
                  <c:v>10178.9238453977</c:v>
                </c:pt>
                <c:pt idx="324">
                  <c:v>10178.9238453977</c:v>
                </c:pt>
                <c:pt idx="325">
                  <c:v>10178.9238453977</c:v>
                </c:pt>
                <c:pt idx="326">
                  <c:v>10178.9238453977</c:v>
                </c:pt>
                <c:pt idx="327">
                  <c:v>10178.9238453977</c:v>
                </c:pt>
                <c:pt idx="328">
                  <c:v>10178.9238453977</c:v>
                </c:pt>
                <c:pt idx="329">
                  <c:v>10178.9238453977</c:v>
                </c:pt>
                <c:pt idx="330">
                  <c:v>10178.9238453977</c:v>
                </c:pt>
                <c:pt idx="331">
                  <c:v>10178.9238453977</c:v>
                </c:pt>
                <c:pt idx="332">
                  <c:v>10178.9238453977</c:v>
                </c:pt>
                <c:pt idx="333">
                  <c:v>10178.9238453977</c:v>
                </c:pt>
                <c:pt idx="334">
                  <c:v>10178.9238453977</c:v>
                </c:pt>
                <c:pt idx="335">
                  <c:v>10178.9238453977</c:v>
                </c:pt>
                <c:pt idx="336">
                  <c:v>10178.9238453977</c:v>
                </c:pt>
                <c:pt idx="337">
                  <c:v>10178.9238453977</c:v>
                </c:pt>
                <c:pt idx="338">
                  <c:v>10178.9238453977</c:v>
                </c:pt>
                <c:pt idx="339">
                  <c:v>10178.9238453977</c:v>
                </c:pt>
                <c:pt idx="340">
                  <c:v>10178.9238453977</c:v>
                </c:pt>
                <c:pt idx="341">
                  <c:v>10178.9238453977</c:v>
                </c:pt>
                <c:pt idx="342">
                  <c:v>10178.9238453977</c:v>
                </c:pt>
                <c:pt idx="343">
                  <c:v>10178.9238453977</c:v>
                </c:pt>
                <c:pt idx="344">
                  <c:v>10178.9238453977</c:v>
                </c:pt>
                <c:pt idx="345">
                  <c:v>10178.9238453977</c:v>
                </c:pt>
                <c:pt idx="346">
                  <c:v>10178.9238453977</c:v>
                </c:pt>
                <c:pt idx="347">
                  <c:v>10178.9238453977</c:v>
                </c:pt>
                <c:pt idx="348">
                  <c:v>10178.9238453977</c:v>
                </c:pt>
                <c:pt idx="349">
                  <c:v>10178.9238453977</c:v>
                </c:pt>
                <c:pt idx="350">
                  <c:v>10178.9238453977</c:v>
                </c:pt>
                <c:pt idx="351">
                  <c:v>10178.9238453977</c:v>
                </c:pt>
                <c:pt idx="352">
                  <c:v>10178.9238453977</c:v>
                </c:pt>
                <c:pt idx="353">
                  <c:v>10178.9238453977</c:v>
                </c:pt>
                <c:pt idx="354">
                  <c:v>10178.9238453977</c:v>
                </c:pt>
                <c:pt idx="355">
                  <c:v>10178.9238453977</c:v>
                </c:pt>
                <c:pt idx="356">
                  <c:v>10178.9238453977</c:v>
                </c:pt>
                <c:pt idx="357">
                  <c:v>10178.9238453977</c:v>
                </c:pt>
                <c:pt idx="358">
                  <c:v>10178.9238453977</c:v>
                </c:pt>
                <c:pt idx="359">
                  <c:v>10178.9238453977</c:v>
                </c:pt>
                <c:pt idx="360">
                  <c:v>10178.9238453977</c:v>
                </c:pt>
                <c:pt idx="361">
                  <c:v>10178.9238453977</c:v>
                </c:pt>
                <c:pt idx="362">
                  <c:v>10178.9238453977</c:v>
                </c:pt>
                <c:pt idx="363">
                  <c:v>10178.9238453977</c:v>
                </c:pt>
                <c:pt idx="364">
                  <c:v>10178.9238453977</c:v>
                </c:pt>
                <c:pt idx="365">
                  <c:v>10178.9238453977</c:v>
                </c:pt>
                <c:pt idx="366">
                  <c:v>10178.9238453977</c:v>
                </c:pt>
                <c:pt idx="367">
                  <c:v>10178.9238453977</c:v>
                </c:pt>
                <c:pt idx="368">
                  <c:v>10178.9238453977</c:v>
                </c:pt>
                <c:pt idx="369">
                  <c:v>10178.9238453977</c:v>
                </c:pt>
                <c:pt idx="370">
                  <c:v>10178.9238453977</c:v>
                </c:pt>
                <c:pt idx="371">
                  <c:v>10178.9238453977</c:v>
                </c:pt>
                <c:pt idx="372">
                  <c:v>10178.9238453977</c:v>
                </c:pt>
                <c:pt idx="373">
                  <c:v>10178.9238453977</c:v>
                </c:pt>
                <c:pt idx="374">
                  <c:v>10178.9238453977</c:v>
                </c:pt>
                <c:pt idx="375">
                  <c:v>10178.9238453977</c:v>
                </c:pt>
                <c:pt idx="376">
                  <c:v>10178.9238453977</c:v>
                </c:pt>
                <c:pt idx="377">
                  <c:v>10178.9238453977</c:v>
                </c:pt>
                <c:pt idx="378">
                  <c:v>10178.9238453977</c:v>
                </c:pt>
                <c:pt idx="379">
                  <c:v>10178.9238453977</c:v>
                </c:pt>
                <c:pt idx="380">
                  <c:v>10178.9238453977</c:v>
                </c:pt>
                <c:pt idx="381">
                  <c:v>10178.9238453977</c:v>
                </c:pt>
                <c:pt idx="382">
                  <c:v>10178.9238453977</c:v>
                </c:pt>
                <c:pt idx="383">
                  <c:v>10178.9238453977</c:v>
                </c:pt>
                <c:pt idx="384">
                  <c:v>10178.9238453977</c:v>
                </c:pt>
                <c:pt idx="385">
                  <c:v>10178.9238453977</c:v>
                </c:pt>
                <c:pt idx="386">
                  <c:v>10178.9238453977</c:v>
                </c:pt>
                <c:pt idx="387">
                  <c:v>10178.9238453977</c:v>
                </c:pt>
                <c:pt idx="388">
                  <c:v>10178.9238453977</c:v>
                </c:pt>
                <c:pt idx="389">
                  <c:v>10178.9238453977</c:v>
                </c:pt>
                <c:pt idx="390">
                  <c:v>10178.9238453977</c:v>
                </c:pt>
                <c:pt idx="391">
                  <c:v>10178.9238453977</c:v>
                </c:pt>
                <c:pt idx="392">
                  <c:v>10178.9238453977</c:v>
                </c:pt>
                <c:pt idx="393">
                  <c:v>10178.9238453977</c:v>
                </c:pt>
                <c:pt idx="394">
                  <c:v>10178.9238453977</c:v>
                </c:pt>
                <c:pt idx="395">
                  <c:v>10178.9238453977</c:v>
                </c:pt>
                <c:pt idx="396">
                  <c:v>10178.9238453977</c:v>
                </c:pt>
                <c:pt idx="397">
                  <c:v>10178.9238453977</c:v>
                </c:pt>
                <c:pt idx="398">
                  <c:v>10178.9238453977</c:v>
                </c:pt>
                <c:pt idx="399">
                  <c:v>10178.9238453977</c:v>
                </c:pt>
                <c:pt idx="400">
                  <c:v>10178.9238453977</c:v>
                </c:pt>
                <c:pt idx="401">
                  <c:v>10178.9238453977</c:v>
                </c:pt>
                <c:pt idx="402">
                  <c:v>10178.9238453977</c:v>
                </c:pt>
                <c:pt idx="403">
                  <c:v>10178.9238453977</c:v>
                </c:pt>
                <c:pt idx="404">
                  <c:v>10178.9238453977</c:v>
                </c:pt>
                <c:pt idx="405">
                  <c:v>10178.9238453977</c:v>
                </c:pt>
                <c:pt idx="406">
                  <c:v>10178.9238453977</c:v>
                </c:pt>
                <c:pt idx="407">
                  <c:v>10178.9238453977</c:v>
                </c:pt>
                <c:pt idx="408">
                  <c:v>10178.9238453977</c:v>
                </c:pt>
                <c:pt idx="409">
                  <c:v>10178.9238453977</c:v>
                </c:pt>
                <c:pt idx="410">
                  <c:v>10178.9238453977</c:v>
                </c:pt>
                <c:pt idx="411">
                  <c:v>10178.9238453977</c:v>
                </c:pt>
                <c:pt idx="412">
                  <c:v>10178.9238453977</c:v>
                </c:pt>
                <c:pt idx="413">
                  <c:v>10178.9238453977</c:v>
                </c:pt>
                <c:pt idx="414">
                  <c:v>10178.9238453977</c:v>
                </c:pt>
                <c:pt idx="415">
                  <c:v>10178.9238453977</c:v>
                </c:pt>
                <c:pt idx="416">
                  <c:v>10178.9238453977</c:v>
                </c:pt>
                <c:pt idx="417">
                  <c:v>10178.9238453977</c:v>
                </c:pt>
                <c:pt idx="418">
                  <c:v>10178.9238453977</c:v>
                </c:pt>
                <c:pt idx="419">
                  <c:v>10178.9238453977</c:v>
                </c:pt>
                <c:pt idx="420">
                  <c:v>10178.9238453977</c:v>
                </c:pt>
                <c:pt idx="421">
                  <c:v>10178.9238453977</c:v>
                </c:pt>
                <c:pt idx="422">
                  <c:v>10178.9238453977</c:v>
                </c:pt>
                <c:pt idx="423">
                  <c:v>10178.9238453977</c:v>
                </c:pt>
                <c:pt idx="424">
                  <c:v>10178.9238453977</c:v>
                </c:pt>
                <c:pt idx="425">
                  <c:v>10178.9238453977</c:v>
                </c:pt>
                <c:pt idx="426">
                  <c:v>10178.9238453977</c:v>
                </c:pt>
                <c:pt idx="427">
                  <c:v>10178.9238453977</c:v>
                </c:pt>
                <c:pt idx="428">
                  <c:v>10178.9238453977</c:v>
                </c:pt>
                <c:pt idx="429">
                  <c:v>10178.9238453977</c:v>
                </c:pt>
                <c:pt idx="430">
                  <c:v>10178.9238453977</c:v>
                </c:pt>
                <c:pt idx="431">
                  <c:v>10178.9238453977</c:v>
                </c:pt>
                <c:pt idx="432">
                  <c:v>10178.9238453977</c:v>
                </c:pt>
                <c:pt idx="433">
                  <c:v>10178.9238453977</c:v>
                </c:pt>
                <c:pt idx="434">
                  <c:v>10178.9238453977</c:v>
                </c:pt>
                <c:pt idx="435">
                  <c:v>10178.9238453977</c:v>
                </c:pt>
                <c:pt idx="436">
                  <c:v>10178.9238453977</c:v>
                </c:pt>
                <c:pt idx="437">
                  <c:v>10178.9238453977</c:v>
                </c:pt>
                <c:pt idx="438">
                  <c:v>10178.9238453977</c:v>
                </c:pt>
                <c:pt idx="439">
                  <c:v>10178.9238453977</c:v>
                </c:pt>
                <c:pt idx="440">
                  <c:v>10178.9238453977</c:v>
                </c:pt>
                <c:pt idx="441">
                  <c:v>10178.9238453977</c:v>
                </c:pt>
                <c:pt idx="442">
                  <c:v>10178.9238453977</c:v>
                </c:pt>
                <c:pt idx="443">
                  <c:v>10178.9238453977</c:v>
                </c:pt>
                <c:pt idx="444">
                  <c:v>10178.9238453977</c:v>
                </c:pt>
                <c:pt idx="445">
                  <c:v>10178.9238453977</c:v>
                </c:pt>
                <c:pt idx="446">
                  <c:v>10178.9238453977</c:v>
                </c:pt>
                <c:pt idx="447">
                  <c:v>10178.9238453977</c:v>
                </c:pt>
                <c:pt idx="448">
                  <c:v>10178.9238453977</c:v>
                </c:pt>
                <c:pt idx="449">
                  <c:v>10178.9238453977</c:v>
                </c:pt>
                <c:pt idx="450">
                  <c:v>10178.9238453977</c:v>
                </c:pt>
                <c:pt idx="451">
                  <c:v>10178.9238453977</c:v>
                </c:pt>
                <c:pt idx="452">
                  <c:v>10178.9238453977</c:v>
                </c:pt>
                <c:pt idx="453">
                  <c:v>10178.9238453977</c:v>
                </c:pt>
                <c:pt idx="454">
                  <c:v>10178.9238453977</c:v>
                </c:pt>
                <c:pt idx="455">
                  <c:v>10178.9238453977</c:v>
                </c:pt>
                <c:pt idx="456">
                  <c:v>10178.9238453977</c:v>
                </c:pt>
                <c:pt idx="457">
                  <c:v>10178.9238453977</c:v>
                </c:pt>
                <c:pt idx="458">
                  <c:v>10178.9238453977</c:v>
                </c:pt>
                <c:pt idx="459">
                  <c:v>10178.9238453977</c:v>
                </c:pt>
                <c:pt idx="460">
                  <c:v>10178.9238453977</c:v>
                </c:pt>
                <c:pt idx="461">
                  <c:v>10178.9238453977</c:v>
                </c:pt>
                <c:pt idx="462">
                  <c:v>10178.9238453977</c:v>
                </c:pt>
                <c:pt idx="463">
                  <c:v>10178.9238453977</c:v>
                </c:pt>
                <c:pt idx="464">
                  <c:v>10178.9238453977</c:v>
                </c:pt>
                <c:pt idx="465">
                  <c:v>10178.9238453977</c:v>
                </c:pt>
                <c:pt idx="466">
                  <c:v>10178.9238453977</c:v>
                </c:pt>
                <c:pt idx="467">
                  <c:v>10178.9238453977</c:v>
                </c:pt>
                <c:pt idx="468">
                  <c:v>10178.9238453977</c:v>
                </c:pt>
                <c:pt idx="469">
                  <c:v>10178.9238453977</c:v>
                </c:pt>
                <c:pt idx="470">
                  <c:v>10178.9238453977</c:v>
                </c:pt>
                <c:pt idx="471">
                  <c:v>10178.9238453977</c:v>
                </c:pt>
                <c:pt idx="472">
                  <c:v>10178.9238453977</c:v>
                </c:pt>
                <c:pt idx="473">
                  <c:v>10178.9238453977</c:v>
                </c:pt>
                <c:pt idx="474">
                  <c:v>10178.9238453977</c:v>
                </c:pt>
                <c:pt idx="475">
                  <c:v>10178.9238453977</c:v>
                </c:pt>
                <c:pt idx="476">
                  <c:v>10178.9238453977</c:v>
                </c:pt>
                <c:pt idx="477">
                  <c:v>10178.9238453977</c:v>
                </c:pt>
                <c:pt idx="478">
                  <c:v>10178.9238453977</c:v>
                </c:pt>
                <c:pt idx="479">
                  <c:v>10178.9238453977</c:v>
                </c:pt>
                <c:pt idx="480">
                  <c:v>10178.9238453977</c:v>
                </c:pt>
                <c:pt idx="481">
                  <c:v>10178.9238453977</c:v>
                </c:pt>
                <c:pt idx="482">
                  <c:v>10178.9238453977</c:v>
                </c:pt>
                <c:pt idx="483">
                  <c:v>10178.9238453977</c:v>
                </c:pt>
                <c:pt idx="484">
                  <c:v>10178.9238453977</c:v>
                </c:pt>
                <c:pt idx="485">
                  <c:v>10178.9238453977</c:v>
                </c:pt>
                <c:pt idx="486">
                  <c:v>10178.9238453977</c:v>
                </c:pt>
                <c:pt idx="487">
                  <c:v>10178.9238453977</c:v>
                </c:pt>
                <c:pt idx="488">
                  <c:v>10178.9238453977</c:v>
                </c:pt>
                <c:pt idx="489">
                  <c:v>10178.9238453977</c:v>
                </c:pt>
                <c:pt idx="490">
                  <c:v>10178.9238453977</c:v>
                </c:pt>
                <c:pt idx="491">
                  <c:v>10178.9238453977</c:v>
                </c:pt>
                <c:pt idx="492">
                  <c:v>10178.9238453977</c:v>
                </c:pt>
                <c:pt idx="493">
                  <c:v>10178.9238453977</c:v>
                </c:pt>
                <c:pt idx="494">
                  <c:v>10178.9238453977</c:v>
                </c:pt>
                <c:pt idx="495">
                  <c:v>10178.9238453977</c:v>
                </c:pt>
                <c:pt idx="496">
                  <c:v>10178.9238453977</c:v>
                </c:pt>
                <c:pt idx="497">
                  <c:v>10178.9238453977</c:v>
                </c:pt>
                <c:pt idx="498">
                  <c:v>10178.9238453977</c:v>
                </c:pt>
                <c:pt idx="499">
                  <c:v>10178.9238453977</c:v>
                </c:pt>
                <c:pt idx="500">
                  <c:v>10178.9238453977</c:v>
                </c:pt>
                <c:pt idx="501">
                  <c:v>10178.9238453977</c:v>
                </c:pt>
                <c:pt idx="502">
                  <c:v>10178.9238453977</c:v>
                </c:pt>
                <c:pt idx="503">
                  <c:v>10178.9238453977</c:v>
                </c:pt>
                <c:pt idx="504">
                  <c:v>10178.9238453977</c:v>
                </c:pt>
                <c:pt idx="505">
                  <c:v>10178.9238453977</c:v>
                </c:pt>
                <c:pt idx="506">
                  <c:v>10178.9238453977</c:v>
                </c:pt>
                <c:pt idx="507">
                  <c:v>10178.9238453977</c:v>
                </c:pt>
                <c:pt idx="508">
                  <c:v>10178.9238453977</c:v>
                </c:pt>
                <c:pt idx="509">
                  <c:v>10178.9238453977</c:v>
                </c:pt>
                <c:pt idx="510">
                  <c:v>10178.9238453977</c:v>
                </c:pt>
                <c:pt idx="511">
                  <c:v>10178.9238453977</c:v>
                </c:pt>
                <c:pt idx="512">
                  <c:v>10178.9238453977</c:v>
                </c:pt>
                <c:pt idx="513">
                  <c:v>10178.9238453977</c:v>
                </c:pt>
                <c:pt idx="514">
                  <c:v>10178.9238453977</c:v>
                </c:pt>
                <c:pt idx="515">
                  <c:v>10178.9238453977</c:v>
                </c:pt>
                <c:pt idx="516">
                  <c:v>10178.9238453977</c:v>
                </c:pt>
                <c:pt idx="517">
                  <c:v>10178.9238453977</c:v>
                </c:pt>
                <c:pt idx="518">
                  <c:v>10178.9238453977</c:v>
                </c:pt>
                <c:pt idx="519">
                  <c:v>10178.9238453977</c:v>
                </c:pt>
                <c:pt idx="520">
                  <c:v>10178.9238453977</c:v>
                </c:pt>
                <c:pt idx="521">
                  <c:v>10178.9238453977</c:v>
                </c:pt>
                <c:pt idx="522">
                  <c:v>10178.9238453977</c:v>
                </c:pt>
                <c:pt idx="523">
                  <c:v>10178.9238453977</c:v>
                </c:pt>
                <c:pt idx="524">
                  <c:v>10178.9238453977</c:v>
                </c:pt>
                <c:pt idx="525">
                  <c:v>10178.9238453977</c:v>
                </c:pt>
                <c:pt idx="526">
                  <c:v>10178.9238453977</c:v>
                </c:pt>
                <c:pt idx="527">
                  <c:v>10178.9238453977</c:v>
                </c:pt>
                <c:pt idx="528">
                  <c:v>10178.9238453977</c:v>
                </c:pt>
                <c:pt idx="529">
                  <c:v>10178.9238453977</c:v>
                </c:pt>
                <c:pt idx="530">
                  <c:v>10178.9238453977</c:v>
                </c:pt>
                <c:pt idx="531">
                  <c:v>10178.9238453977</c:v>
                </c:pt>
                <c:pt idx="532">
                  <c:v>10178.9238453977</c:v>
                </c:pt>
                <c:pt idx="533">
                  <c:v>10178.9238453977</c:v>
                </c:pt>
                <c:pt idx="534">
                  <c:v>10178.9238453977</c:v>
                </c:pt>
                <c:pt idx="535">
                  <c:v>10178.9238453977</c:v>
                </c:pt>
                <c:pt idx="536">
                  <c:v>10178.9238453977</c:v>
                </c:pt>
                <c:pt idx="537">
                  <c:v>10178.9238453977</c:v>
                </c:pt>
                <c:pt idx="538">
                  <c:v>10178.9238453977</c:v>
                </c:pt>
                <c:pt idx="539">
                  <c:v>10178.9238453977</c:v>
                </c:pt>
                <c:pt idx="540">
                  <c:v>10178.9238453977</c:v>
                </c:pt>
                <c:pt idx="541">
                  <c:v>10178.9238453977</c:v>
                </c:pt>
                <c:pt idx="542">
                  <c:v>10178.9238453977</c:v>
                </c:pt>
                <c:pt idx="543">
                  <c:v>10178.9238453977</c:v>
                </c:pt>
                <c:pt idx="544">
                  <c:v>10178.9238453977</c:v>
                </c:pt>
                <c:pt idx="545">
                  <c:v>10178.9238453977</c:v>
                </c:pt>
                <c:pt idx="546">
                  <c:v>10178.9238453977</c:v>
                </c:pt>
                <c:pt idx="547">
                  <c:v>10178.9238453977</c:v>
                </c:pt>
                <c:pt idx="548">
                  <c:v>10178.9238453977</c:v>
                </c:pt>
                <c:pt idx="549">
                  <c:v>10178.9238453977</c:v>
                </c:pt>
                <c:pt idx="550">
                  <c:v>10178.9238453977</c:v>
                </c:pt>
                <c:pt idx="551">
                  <c:v>10178.9238453977</c:v>
                </c:pt>
                <c:pt idx="552">
                  <c:v>10178.9238453977</c:v>
                </c:pt>
                <c:pt idx="553">
                  <c:v>10178.9238453977</c:v>
                </c:pt>
                <c:pt idx="554">
                  <c:v>10178.9238453977</c:v>
                </c:pt>
                <c:pt idx="555">
                  <c:v>10178.9238453977</c:v>
                </c:pt>
                <c:pt idx="556">
                  <c:v>10178.9238453977</c:v>
                </c:pt>
                <c:pt idx="557">
                  <c:v>10178.9238453977</c:v>
                </c:pt>
                <c:pt idx="558">
                  <c:v>10178.9238453977</c:v>
                </c:pt>
                <c:pt idx="559">
                  <c:v>10178.9238453977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Trans!$D$2:$D$561</c:f>
              <c:numCache>
                <c:formatCode>General</c:formatCode>
                <c:ptCount val="560"/>
                <c:pt idx="0">
                  <c:v>1503.01989501143</c:v>
                </c:pt>
                <c:pt idx="1">
                  <c:v>6083.53562544041</c:v>
                </c:pt>
                <c:pt idx="2">
                  <c:v>6013.21405181504</c:v>
                </c:pt>
                <c:pt idx="3">
                  <c:v>5941.41592430373</c:v>
                </c:pt>
                <c:pt idx="4">
                  <c:v>5868.60035266614</c:v>
                </c:pt>
                <c:pt idx="5">
                  <c:v>5795.0725912367</c:v>
                </c:pt>
                <c:pt idx="6">
                  <c:v>5721.04976697851</c:v>
                </c:pt>
                <c:pt idx="7">
                  <c:v>5646.69672234304</c:v>
                </c:pt>
                <c:pt idx="8">
                  <c:v>5572.14735489561</c:v>
                </c:pt>
                <c:pt idx="9">
                  <c:v>5497.51862997305</c:v>
                </c:pt>
                <c:pt idx="10">
                  <c:v>5422.92101398899</c:v>
                </c:pt>
                <c:pt idx="11">
                  <c:v>5350.96586077202</c:v>
                </c:pt>
                <c:pt idx="12">
                  <c:v>5279.52167813124</c:v>
                </c:pt>
                <c:pt idx="13">
                  <c:v>5208.99836058729</c:v>
                </c:pt>
                <c:pt idx="14">
                  <c:v>5139.98738504944</c:v>
                </c:pt>
                <c:pt idx="15">
                  <c:v>3538.80466409098</c:v>
                </c:pt>
                <c:pt idx="16">
                  <c:v>2990.53072466237</c:v>
                </c:pt>
                <c:pt idx="17">
                  <c:v>2831.80185458477</c:v>
                </c:pt>
                <c:pt idx="18">
                  <c:v>2713.79209044845</c:v>
                </c:pt>
                <c:pt idx="19">
                  <c:v>2704.99429998594</c:v>
                </c:pt>
                <c:pt idx="20">
                  <c:v>2615.62346755029</c:v>
                </c:pt>
                <c:pt idx="21">
                  <c:v>2606.18010068085</c:v>
                </c:pt>
                <c:pt idx="22">
                  <c:v>2536.17107706097</c:v>
                </c:pt>
                <c:pt idx="23">
                  <c:v>2526.21348956466</c:v>
                </c:pt>
                <c:pt idx="24">
                  <c:v>2468.80490705864</c:v>
                </c:pt>
                <c:pt idx="25">
                  <c:v>2458.64719559043</c:v>
                </c:pt>
                <c:pt idx="26">
                  <c:v>2412.08075927109</c:v>
                </c:pt>
                <c:pt idx="27">
                  <c:v>2415.30233261514</c:v>
                </c:pt>
                <c:pt idx="28">
                  <c:v>2446.70713716274</c:v>
                </c:pt>
                <c:pt idx="29">
                  <c:v>2426.81486050328</c:v>
                </c:pt>
                <c:pt idx="30">
                  <c:v>2298.27850993435</c:v>
                </c:pt>
                <c:pt idx="31">
                  <c:v>2185.75177703809</c:v>
                </c:pt>
                <c:pt idx="32">
                  <c:v>2120.39408142382</c:v>
                </c:pt>
                <c:pt idx="33">
                  <c:v>2066.21354466935</c:v>
                </c:pt>
                <c:pt idx="34">
                  <c:v>2006.93804597266</c:v>
                </c:pt>
                <c:pt idx="35">
                  <c:v>1988.29289581682</c:v>
                </c:pt>
                <c:pt idx="36">
                  <c:v>1985.10137870656</c:v>
                </c:pt>
                <c:pt idx="37">
                  <c:v>1952.89306682813</c:v>
                </c:pt>
                <c:pt idx="38">
                  <c:v>1923.81435722042</c:v>
                </c:pt>
                <c:pt idx="39">
                  <c:v>1919.92891998132</c:v>
                </c:pt>
                <c:pt idx="40">
                  <c:v>1925.48746209778</c:v>
                </c:pt>
                <c:pt idx="41">
                  <c:v>1899.19663288646</c:v>
                </c:pt>
                <c:pt idx="42">
                  <c:v>1904.40148703216</c:v>
                </c:pt>
                <c:pt idx="43">
                  <c:v>1883.6926191922</c:v>
                </c:pt>
                <c:pt idx="44">
                  <c:v>1887.65463094924</c:v>
                </c:pt>
                <c:pt idx="45">
                  <c:v>1880.79528612361</c:v>
                </c:pt>
                <c:pt idx="46">
                  <c:v>1872.43906357605</c:v>
                </c:pt>
                <c:pt idx="47">
                  <c:v>1819.37098118743</c:v>
                </c:pt>
                <c:pt idx="48">
                  <c:v>1780.47093595748</c:v>
                </c:pt>
                <c:pt idx="49">
                  <c:v>1744.98350632773</c:v>
                </c:pt>
                <c:pt idx="50">
                  <c:v>1724.48455491227</c:v>
                </c:pt>
                <c:pt idx="51">
                  <c:v>1710.19949497757</c:v>
                </c:pt>
                <c:pt idx="52">
                  <c:v>1697.92129680797</c:v>
                </c:pt>
                <c:pt idx="53">
                  <c:v>1698.04983935854</c:v>
                </c:pt>
                <c:pt idx="54">
                  <c:v>1667.98141242183</c:v>
                </c:pt>
                <c:pt idx="55">
                  <c:v>1647.49067222408</c:v>
                </c:pt>
                <c:pt idx="56">
                  <c:v>1627.30636451946</c:v>
                </c:pt>
                <c:pt idx="57">
                  <c:v>1619.47265678077</c:v>
                </c:pt>
                <c:pt idx="58">
                  <c:v>1619.3944959443</c:v>
                </c:pt>
                <c:pt idx="59">
                  <c:v>1611.03833235991</c:v>
                </c:pt>
                <c:pt idx="60">
                  <c:v>1611.3177168973</c:v>
                </c:pt>
                <c:pt idx="61">
                  <c:v>1595.68097596465</c:v>
                </c:pt>
                <c:pt idx="62">
                  <c:v>1585.67536211106</c:v>
                </c:pt>
                <c:pt idx="63">
                  <c:v>1584.86890889706</c:v>
                </c:pt>
                <c:pt idx="64">
                  <c:v>1577.07502103828</c:v>
                </c:pt>
                <c:pt idx="65">
                  <c:v>1576.75998327037</c:v>
                </c:pt>
                <c:pt idx="66">
                  <c:v>1553.23953568414</c:v>
                </c:pt>
                <c:pt idx="67">
                  <c:v>1543.41161728913</c:v>
                </c:pt>
                <c:pt idx="68">
                  <c:v>1531.7986066569</c:v>
                </c:pt>
                <c:pt idx="69">
                  <c:v>1514.0842135226</c:v>
                </c:pt>
                <c:pt idx="70">
                  <c:v>1497.62719433019</c:v>
                </c:pt>
                <c:pt idx="71">
                  <c:v>1482.95206595537</c:v>
                </c:pt>
                <c:pt idx="72">
                  <c:v>1473.674845042</c:v>
                </c:pt>
                <c:pt idx="73">
                  <c:v>1466.84287122477</c:v>
                </c:pt>
                <c:pt idx="74">
                  <c:v>1465.83168054394</c:v>
                </c:pt>
                <c:pt idx="75">
                  <c:v>1466.32699189681</c:v>
                </c:pt>
                <c:pt idx="76">
                  <c:v>1458.63316721616</c:v>
                </c:pt>
                <c:pt idx="77">
                  <c:v>1448.11560362779</c:v>
                </c:pt>
                <c:pt idx="78">
                  <c:v>1442.0000093016</c:v>
                </c:pt>
                <c:pt idx="79">
                  <c:v>1432.40400159284</c:v>
                </c:pt>
                <c:pt idx="80">
                  <c:v>1428.7849314115</c:v>
                </c:pt>
                <c:pt idx="81">
                  <c:v>1428.15040154677</c:v>
                </c:pt>
                <c:pt idx="82">
                  <c:v>1416.68787215505</c:v>
                </c:pt>
                <c:pt idx="83">
                  <c:v>1409.67659924262</c:v>
                </c:pt>
                <c:pt idx="84">
                  <c:v>1399.09367430431</c:v>
                </c:pt>
                <c:pt idx="85">
                  <c:v>1390.14401950628</c:v>
                </c:pt>
                <c:pt idx="86">
                  <c:v>1380.56572497573</c:v>
                </c:pt>
                <c:pt idx="87">
                  <c:v>1373.82288904253</c:v>
                </c:pt>
                <c:pt idx="88">
                  <c:v>1368.56290060629</c:v>
                </c:pt>
                <c:pt idx="89">
                  <c:v>1364.9850771553</c:v>
                </c:pt>
                <c:pt idx="90">
                  <c:v>1364.89253249075</c:v>
                </c:pt>
                <c:pt idx="91">
                  <c:v>1362.83429007572</c:v>
                </c:pt>
                <c:pt idx="92">
                  <c:v>1363.00750408579</c:v>
                </c:pt>
                <c:pt idx="93">
                  <c:v>1354.46519314733</c:v>
                </c:pt>
                <c:pt idx="94">
                  <c:v>1348.04511379738</c:v>
                </c:pt>
                <c:pt idx="95">
                  <c:v>1345.05211403688</c:v>
                </c:pt>
                <c:pt idx="96">
                  <c:v>1345.17926721113</c:v>
                </c:pt>
                <c:pt idx="97">
                  <c:v>1337.43954406599</c:v>
                </c:pt>
                <c:pt idx="98">
                  <c:v>1333.62841988208</c:v>
                </c:pt>
                <c:pt idx="99">
                  <c:v>1327.25706589942</c:v>
                </c:pt>
                <c:pt idx="100">
                  <c:v>1320.55049067901</c:v>
                </c:pt>
                <c:pt idx="101">
                  <c:v>1313.96893072456</c:v>
                </c:pt>
                <c:pt idx="102">
                  <c:v>1308.92643494718</c:v>
                </c:pt>
                <c:pt idx="103">
                  <c:v>1304.72492438337</c:v>
                </c:pt>
                <c:pt idx="104">
                  <c:v>1302.63318405893</c:v>
                </c:pt>
                <c:pt idx="105">
                  <c:v>1298.62280378204</c:v>
                </c:pt>
                <c:pt idx="106">
                  <c:v>1294.43238774884</c:v>
                </c:pt>
                <c:pt idx="107">
                  <c:v>1293.14916043499</c:v>
                </c:pt>
                <c:pt idx="108">
                  <c:v>1293.12237244134</c:v>
                </c:pt>
                <c:pt idx="109">
                  <c:v>1287.6256119301</c:v>
                </c:pt>
                <c:pt idx="110">
                  <c:v>1284.69549825728</c:v>
                </c:pt>
                <c:pt idx="111">
                  <c:v>1281.73924413345</c:v>
                </c:pt>
                <c:pt idx="112">
                  <c:v>1277.30292689785</c:v>
                </c:pt>
                <c:pt idx="113">
                  <c:v>1274.27012911784</c:v>
                </c:pt>
                <c:pt idx="114">
                  <c:v>1269.72384970516</c:v>
                </c:pt>
                <c:pt idx="115">
                  <c:v>1265.99926153312</c:v>
                </c:pt>
                <c:pt idx="116">
                  <c:v>1261.50935992673</c:v>
                </c:pt>
                <c:pt idx="117">
                  <c:v>1257.74235266042</c:v>
                </c:pt>
                <c:pt idx="118">
                  <c:v>1254.69894361308</c:v>
                </c:pt>
                <c:pt idx="119">
                  <c:v>1252.5603078535</c:v>
                </c:pt>
                <c:pt idx="120">
                  <c:v>1250.03993145857</c:v>
                </c:pt>
                <c:pt idx="121">
                  <c:v>1246.89130358387</c:v>
                </c:pt>
                <c:pt idx="122">
                  <c:v>1245.07879692322</c:v>
                </c:pt>
                <c:pt idx="123">
                  <c:v>1245.25957930201</c:v>
                </c:pt>
                <c:pt idx="124">
                  <c:v>1241.09166588442</c:v>
                </c:pt>
                <c:pt idx="125">
                  <c:v>1238.91677328517</c:v>
                </c:pt>
                <c:pt idx="126">
                  <c:v>1236.94079718394</c:v>
                </c:pt>
                <c:pt idx="127">
                  <c:v>1234.49196496895</c:v>
                </c:pt>
                <c:pt idx="128">
                  <c:v>1231.60469724034</c:v>
                </c:pt>
                <c:pt idx="129">
                  <c:v>1229.02046449103</c:v>
                </c:pt>
                <c:pt idx="130">
                  <c:v>1225.92021500338</c:v>
                </c:pt>
                <c:pt idx="131">
                  <c:v>1222.66809373282</c:v>
                </c:pt>
                <c:pt idx="132">
                  <c:v>1219.94016039416</c:v>
                </c:pt>
                <c:pt idx="133">
                  <c:v>1217.52329058112</c:v>
                </c:pt>
                <c:pt idx="134">
                  <c:v>1216.30275247621</c:v>
                </c:pt>
                <c:pt idx="135">
                  <c:v>1213.95474468817</c:v>
                </c:pt>
                <c:pt idx="136">
                  <c:v>1211.55461423645</c:v>
                </c:pt>
                <c:pt idx="137">
                  <c:v>1210.95766350794</c:v>
                </c:pt>
                <c:pt idx="138">
                  <c:v>1210.90624974922</c:v>
                </c:pt>
                <c:pt idx="139">
                  <c:v>1208.03148840887</c:v>
                </c:pt>
                <c:pt idx="140">
                  <c:v>1206.82392952238</c:v>
                </c:pt>
                <c:pt idx="141">
                  <c:v>1206.95940201999</c:v>
                </c:pt>
                <c:pt idx="142">
                  <c:v>1204.94700507164</c:v>
                </c:pt>
                <c:pt idx="143">
                  <c:v>1202.45868505624</c:v>
                </c:pt>
                <c:pt idx="144">
                  <c:v>1199.97775009604</c:v>
                </c:pt>
                <c:pt idx="145">
                  <c:v>1198.20964885578</c:v>
                </c:pt>
                <c:pt idx="146">
                  <c:v>1195.78532445531</c:v>
                </c:pt>
                <c:pt idx="147">
                  <c:v>1193.52952450244</c:v>
                </c:pt>
                <c:pt idx="148">
                  <c:v>1191.6530994973</c:v>
                </c:pt>
                <c:pt idx="149">
                  <c:v>1190.23468273829</c:v>
                </c:pt>
                <c:pt idx="150">
                  <c:v>1188.80624363641</c:v>
                </c:pt>
                <c:pt idx="151">
                  <c:v>1186.98513989122</c:v>
                </c:pt>
                <c:pt idx="152">
                  <c:v>1185.76630537154</c:v>
                </c:pt>
                <c:pt idx="153">
                  <c:v>1185.91393352647</c:v>
                </c:pt>
                <c:pt idx="154">
                  <c:v>1183.48719076807</c:v>
                </c:pt>
                <c:pt idx="155">
                  <c:v>1182.44614153226</c:v>
                </c:pt>
                <c:pt idx="156">
                  <c:v>1182.34512097925</c:v>
                </c:pt>
                <c:pt idx="157">
                  <c:v>1182.24407682102</c:v>
                </c:pt>
                <c:pt idx="158">
                  <c:v>1182.04086822134</c:v>
                </c:pt>
                <c:pt idx="159">
                  <c:v>1180.07770930413</c:v>
                </c:pt>
                <c:pt idx="160">
                  <c:v>1178.21408020272</c:v>
                </c:pt>
                <c:pt idx="161">
                  <c:v>1176.25131313707</c:v>
                </c:pt>
                <c:pt idx="162">
                  <c:v>1174.48137697435</c:v>
                </c:pt>
                <c:pt idx="163">
                  <c:v>1172.81238474984</c:v>
                </c:pt>
                <c:pt idx="164">
                  <c:v>1171.98282584945</c:v>
                </c:pt>
                <c:pt idx="165">
                  <c:v>1170.35060357643</c:v>
                </c:pt>
                <c:pt idx="166">
                  <c:v>1168.82599507668</c:v>
                </c:pt>
                <c:pt idx="167">
                  <c:v>1167.40223824316</c:v>
                </c:pt>
                <c:pt idx="168">
                  <c:v>1166.66835426648</c:v>
                </c:pt>
                <c:pt idx="169">
                  <c:v>1165.2585404315</c:v>
                </c:pt>
                <c:pt idx="170">
                  <c:v>1163.70110209182</c:v>
                </c:pt>
                <c:pt idx="171">
                  <c:v>1163.49534987202</c:v>
                </c:pt>
                <c:pt idx="172">
                  <c:v>1163.61934688398</c:v>
                </c:pt>
                <c:pt idx="173">
                  <c:v>1162.65040127038</c:v>
                </c:pt>
                <c:pt idx="174">
                  <c:v>1162.4736729512</c:v>
                </c:pt>
                <c:pt idx="175">
                  <c:v>1161.33498674525</c:v>
                </c:pt>
                <c:pt idx="176">
                  <c:v>1159.99835679935</c:v>
                </c:pt>
                <c:pt idx="177">
                  <c:v>1158.57114497047</c:v>
                </c:pt>
                <c:pt idx="178">
                  <c:v>1157.31325443136</c:v>
                </c:pt>
                <c:pt idx="179">
                  <c:v>1156.22572769969</c:v>
                </c:pt>
                <c:pt idx="180">
                  <c:v>1155.34066596402</c:v>
                </c:pt>
                <c:pt idx="181">
                  <c:v>1154.15914725045</c:v>
                </c:pt>
                <c:pt idx="182">
                  <c:v>1153.56700181991</c:v>
                </c:pt>
                <c:pt idx="183">
                  <c:v>1152.33178206295</c:v>
                </c:pt>
                <c:pt idx="184">
                  <c:v>1150.99626524279</c:v>
                </c:pt>
                <c:pt idx="185">
                  <c:v>1150.61755041368</c:v>
                </c:pt>
                <c:pt idx="186">
                  <c:v>1149.92357128078</c:v>
                </c:pt>
                <c:pt idx="187">
                  <c:v>1149.84580943887</c:v>
                </c:pt>
                <c:pt idx="188">
                  <c:v>1149.33574036413</c:v>
                </c:pt>
                <c:pt idx="189">
                  <c:v>1149.28861275285</c:v>
                </c:pt>
                <c:pt idx="190">
                  <c:v>1148.09664776081</c:v>
                </c:pt>
                <c:pt idx="191">
                  <c:v>1147.16154112017</c:v>
                </c:pt>
                <c:pt idx="192">
                  <c:v>1146.35817087748</c:v>
                </c:pt>
                <c:pt idx="193">
                  <c:v>1145.50105721229</c:v>
                </c:pt>
                <c:pt idx="194">
                  <c:v>1145.2518974885</c:v>
                </c:pt>
                <c:pt idx="195">
                  <c:v>1144.28155310973</c:v>
                </c:pt>
                <c:pt idx="196">
                  <c:v>1143.46287713643</c:v>
                </c:pt>
                <c:pt idx="197">
                  <c:v>1142.46962958514</c:v>
                </c:pt>
                <c:pt idx="198">
                  <c:v>1142.28864109239</c:v>
                </c:pt>
                <c:pt idx="199">
                  <c:v>1141.67191490938</c:v>
                </c:pt>
                <c:pt idx="200">
                  <c:v>1140.56975266823</c:v>
                </c:pt>
                <c:pt idx="201">
                  <c:v>1140.67310028496</c:v>
                </c:pt>
                <c:pt idx="202">
                  <c:v>1140.53248816456</c:v>
                </c:pt>
                <c:pt idx="203">
                  <c:v>1140.35732226996</c:v>
                </c:pt>
                <c:pt idx="204">
                  <c:v>1140.00621950817</c:v>
                </c:pt>
                <c:pt idx="205">
                  <c:v>1139.83712487356</c:v>
                </c:pt>
                <c:pt idx="206">
                  <c:v>1139.35095673707</c:v>
                </c:pt>
                <c:pt idx="207">
                  <c:v>1138.6978837795</c:v>
                </c:pt>
                <c:pt idx="208">
                  <c:v>1138.17355588277</c:v>
                </c:pt>
                <c:pt idx="209">
                  <c:v>1137.49054816895</c:v>
                </c:pt>
                <c:pt idx="210">
                  <c:v>1137.34741205522</c:v>
                </c:pt>
                <c:pt idx="211">
                  <c:v>1136.91056466821</c:v>
                </c:pt>
                <c:pt idx="212">
                  <c:v>1137.02131699359</c:v>
                </c:pt>
                <c:pt idx="213">
                  <c:v>1136.28534587161</c:v>
                </c:pt>
                <c:pt idx="214">
                  <c:v>1135.62021291308</c:v>
                </c:pt>
                <c:pt idx="215">
                  <c:v>1135.91191948279</c:v>
                </c:pt>
                <c:pt idx="216">
                  <c:v>1135.40740583617</c:v>
                </c:pt>
                <c:pt idx="217">
                  <c:v>1135.56674688234</c:v>
                </c:pt>
                <c:pt idx="218">
                  <c:v>1135.25597951993</c:v>
                </c:pt>
                <c:pt idx="219">
                  <c:v>1134.87106855306</c:v>
                </c:pt>
                <c:pt idx="220">
                  <c:v>1134.81292957816</c:v>
                </c:pt>
                <c:pt idx="221">
                  <c:v>1134.46862871197</c:v>
                </c:pt>
                <c:pt idx="222">
                  <c:v>1134.32584196286</c:v>
                </c:pt>
                <c:pt idx="223">
                  <c:v>1134.08987787396</c:v>
                </c:pt>
                <c:pt idx="224">
                  <c:v>1134.36213857598</c:v>
                </c:pt>
                <c:pt idx="225">
                  <c:v>1134.24063721574</c:v>
                </c:pt>
                <c:pt idx="226">
                  <c:v>1133.79218598195</c:v>
                </c:pt>
                <c:pt idx="227">
                  <c:v>1133.0953900329</c:v>
                </c:pt>
                <c:pt idx="228">
                  <c:v>1133.40895937268</c:v>
                </c:pt>
                <c:pt idx="229">
                  <c:v>1133.79513344973</c:v>
                </c:pt>
                <c:pt idx="230">
                  <c:v>1132.874114624</c:v>
                </c:pt>
                <c:pt idx="231">
                  <c:v>1132.9886575278</c:v>
                </c:pt>
                <c:pt idx="232">
                  <c:v>1133.1554870436</c:v>
                </c:pt>
                <c:pt idx="233">
                  <c:v>1132.97407443861</c:v>
                </c:pt>
                <c:pt idx="234">
                  <c:v>1133.40517926715</c:v>
                </c:pt>
                <c:pt idx="235">
                  <c:v>1132.48577062342</c:v>
                </c:pt>
                <c:pt idx="236">
                  <c:v>1132.10969726901</c:v>
                </c:pt>
                <c:pt idx="237">
                  <c:v>1132.06360403104</c:v>
                </c:pt>
                <c:pt idx="238">
                  <c:v>1131.38922419768</c:v>
                </c:pt>
                <c:pt idx="239">
                  <c:v>1131.27172377718</c:v>
                </c:pt>
                <c:pt idx="240">
                  <c:v>1130.77439597565</c:v>
                </c:pt>
                <c:pt idx="241">
                  <c:v>1131.16455216181</c:v>
                </c:pt>
                <c:pt idx="242">
                  <c:v>1131.43499737196</c:v>
                </c:pt>
                <c:pt idx="243">
                  <c:v>1131.02709959159</c:v>
                </c:pt>
                <c:pt idx="244">
                  <c:v>1131.54922424463</c:v>
                </c:pt>
                <c:pt idx="245">
                  <c:v>1131.78306393105</c:v>
                </c:pt>
                <c:pt idx="246">
                  <c:v>1131.47913767812</c:v>
                </c:pt>
                <c:pt idx="247">
                  <c:v>1131.5179833109</c:v>
                </c:pt>
                <c:pt idx="248">
                  <c:v>1132.12863285335</c:v>
                </c:pt>
                <c:pt idx="249">
                  <c:v>1131.96810327712</c:v>
                </c:pt>
                <c:pt idx="250">
                  <c:v>1132.42042708619</c:v>
                </c:pt>
                <c:pt idx="251">
                  <c:v>1131.7617634505</c:v>
                </c:pt>
                <c:pt idx="252">
                  <c:v>1131.8585157539</c:v>
                </c:pt>
                <c:pt idx="253">
                  <c:v>1132.54603869538</c:v>
                </c:pt>
                <c:pt idx="254">
                  <c:v>1132.20804866154</c:v>
                </c:pt>
                <c:pt idx="255">
                  <c:v>1132.28568790296</c:v>
                </c:pt>
                <c:pt idx="256">
                  <c:v>1132.30845458457</c:v>
                </c:pt>
                <c:pt idx="257">
                  <c:v>1132.01030743604</c:v>
                </c:pt>
                <c:pt idx="258">
                  <c:v>1131.72863120172</c:v>
                </c:pt>
                <c:pt idx="259">
                  <c:v>1131.95657238788</c:v>
                </c:pt>
                <c:pt idx="260">
                  <c:v>1132.17289440191</c:v>
                </c:pt>
                <c:pt idx="261">
                  <c:v>1131.89488093099</c:v>
                </c:pt>
                <c:pt idx="262">
                  <c:v>1131.92119696517</c:v>
                </c:pt>
                <c:pt idx="263">
                  <c:v>1131.7439436155</c:v>
                </c:pt>
                <c:pt idx="264">
                  <c:v>1131.74565274612</c:v>
                </c:pt>
                <c:pt idx="265">
                  <c:v>1131.56932030486</c:v>
                </c:pt>
                <c:pt idx="266">
                  <c:v>1131.56219511971</c:v>
                </c:pt>
                <c:pt idx="267">
                  <c:v>1131.11115627919</c:v>
                </c:pt>
                <c:pt idx="268">
                  <c:v>1131.64835151655</c:v>
                </c:pt>
                <c:pt idx="269">
                  <c:v>1131.67021653816</c:v>
                </c:pt>
                <c:pt idx="270">
                  <c:v>1131.73968127474</c:v>
                </c:pt>
                <c:pt idx="271">
                  <c:v>1131.3112106319</c:v>
                </c:pt>
                <c:pt idx="272">
                  <c:v>1131.26798117171</c:v>
                </c:pt>
                <c:pt idx="273">
                  <c:v>1131.27084379404</c:v>
                </c:pt>
                <c:pt idx="274">
                  <c:v>1131.35396175894</c:v>
                </c:pt>
                <c:pt idx="275">
                  <c:v>1131.5282089775</c:v>
                </c:pt>
                <c:pt idx="276">
                  <c:v>1131.31250079797</c:v>
                </c:pt>
                <c:pt idx="277">
                  <c:v>1131.32756134848</c:v>
                </c:pt>
                <c:pt idx="278">
                  <c:v>1131.47513516048</c:v>
                </c:pt>
                <c:pt idx="279">
                  <c:v>1131.44228804522</c:v>
                </c:pt>
                <c:pt idx="280">
                  <c:v>1131.52011957202</c:v>
                </c:pt>
                <c:pt idx="281">
                  <c:v>1131.4531009795</c:v>
                </c:pt>
                <c:pt idx="282">
                  <c:v>1131.38171416063</c:v>
                </c:pt>
                <c:pt idx="283">
                  <c:v>1131.84274648591</c:v>
                </c:pt>
                <c:pt idx="284">
                  <c:v>1131.50269451923</c:v>
                </c:pt>
                <c:pt idx="285">
                  <c:v>1131.38299283074</c:v>
                </c:pt>
                <c:pt idx="286">
                  <c:v>1131.17709014213</c:v>
                </c:pt>
                <c:pt idx="287">
                  <c:v>1131.35183666134</c:v>
                </c:pt>
                <c:pt idx="288">
                  <c:v>1131.53442663413</c:v>
                </c:pt>
                <c:pt idx="289">
                  <c:v>1131.40381598242</c:v>
                </c:pt>
                <c:pt idx="290">
                  <c:v>1131.44767523944</c:v>
                </c:pt>
                <c:pt idx="291">
                  <c:v>1131.48261094314</c:v>
                </c:pt>
                <c:pt idx="292">
                  <c:v>1131.50220191004</c:v>
                </c:pt>
                <c:pt idx="293">
                  <c:v>1131.50229448321</c:v>
                </c:pt>
                <c:pt idx="294">
                  <c:v>1131.43302294864</c:v>
                </c:pt>
                <c:pt idx="295">
                  <c:v>1131.4661891139</c:v>
                </c:pt>
                <c:pt idx="296">
                  <c:v>1131.26479242942</c:v>
                </c:pt>
                <c:pt idx="297">
                  <c:v>1131.43444724549</c:v>
                </c:pt>
                <c:pt idx="298">
                  <c:v>1131.47373813191</c:v>
                </c:pt>
                <c:pt idx="299">
                  <c:v>1131.48970542254</c:v>
                </c:pt>
                <c:pt idx="300">
                  <c:v>1131.54640535884</c:v>
                </c:pt>
                <c:pt idx="301">
                  <c:v>1131.34951869808</c:v>
                </c:pt>
                <c:pt idx="302">
                  <c:v>1131.15474429636</c:v>
                </c:pt>
                <c:pt idx="303">
                  <c:v>1131.27726970897</c:v>
                </c:pt>
                <c:pt idx="304">
                  <c:v>1131.40743527621</c:v>
                </c:pt>
                <c:pt idx="305">
                  <c:v>1131.31207440962</c:v>
                </c:pt>
                <c:pt idx="306">
                  <c:v>1131.23316063889</c:v>
                </c:pt>
                <c:pt idx="307">
                  <c:v>1131.34309452824</c:v>
                </c:pt>
                <c:pt idx="308">
                  <c:v>1131.24072037481</c:v>
                </c:pt>
                <c:pt idx="309">
                  <c:v>1131.26947287097</c:v>
                </c:pt>
                <c:pt idx="310">
                  <c:v>1131.2408943546</c:v>
                </c:pt>
                <c:pt idx="311">
                  <c:v>1131.26479975456</c:v>
                </c:pt>
                <c:pt idx="312">
                  <c:v>1131.30050495812</c:v>
                </c:pt>
                <c:pt idx="313">
                  <c:v>1131.19595563346</c:v>
                </c:pt>
                <c:pt idx="314">
                  <c:v>1131.24769988498</c:v>
                </c:pt>
                <c:pt idx="315">
                  <c:v>1131.30189020598</c:v>
                </c:pt>
                <c:pt idx="316">
                  <c:v>1131.23894044016</c:v>
                </c:pt>
                <c:pt idx="317">
                  <c:v>1131.18169646164</c:v>
                </c:pt>
                <c:pt idx="318">
                  <c:v>1131.16142273411</c:v>
                </c:pt>
                <c:pt idx="319">
                  <c:v>1131.15280245169</c:v>
                </c:pt>
                <c:pt idx="320">
                  <c:v>1131.23801665405</c:v>
                </c:pt>
                <c:pt idx="321">
                  <c:v>1131.20148416745</c:v>
                </c:pt>
                <c:pt idx="322">
                  <c:v>1131.17863040305</c:v>
                </c:pt>
                <c:pt idx="323">
                  <c:v>1131.20274492002</c:v>
                </c:pt>
                <c:pt idx="324">
                  <c:v>1131.1199592456</c:v>
                </c:pt>
                <c:pt idx="325">
                  <c:v>1131.18151616388</c:v>
                </c:pt>
                <c:pt idx="326">
                  <c:v>1131.19355038837</c:v>
                </c:pt>
                <c:pt idx="327">
                  <c:v>1131.23992571836</c:v>
                </c:pt>
                <c:pt idx="328">
                  <c:v>1131.16352589294</c:v>
                </c:pt>
                <c:pt idx="329">
                  <c:v>1131.18864191053</c:v>
                </c:pt>
                <c:pt idx="330">
                  <c:v>1131.27730398499</c:v>
                </c:pt>
                <c:pt idx="331">
                  <c:v>1131.22695064041</c:v>
                </c:pt>
                <c:pt idx="332">
                  <c:v>1131.15502160226</c:v>
                </c:pt>
                <c:pt idx="333">
                  <c:v>1131.22831688877</c:v>
                </c:pt>
                <c:pt idx="334">
                  <c:v>1131.20655222742</c:v>
                </c:pt>
                <c:pt idx="335">
                  <c:v>1131.22853364106</c:v>
                </c:pt>
                <c:pt idx="336">
                  <c:v>1131.23736182015</c:v>
                </c:pt>
                <c:pt idx="337">
                  <c:v>1131.26521007291</c:v>
                </c:pt>
                <c:pt idx="338">
                  <c:v>1131.2806144836</c:v>
                </c:pt>
                <c:pt idx="339">
                  <c:v>1131.23052963458</c:v>
                </c:pt>
                <c:pt idx="340">
                  <c:v>1131.21063088675</c:v>
                </c:pt>
                <c:pt idx="341">
                  <c:v>1131.23511508937</c:v>
                </c:pt>
                <c:pt idx="342">
                  <c:v>1131.22788981086</c:v>
                </c:pt>
                <c:pt idx="343">
                  <c:v>1131.23121003087</c:v>
                </c:pt>
                <c:pt idx="344">
                  <c:v>1131.19324173851</c:v>
                </c:pt>
                <c:pt idx="345">
                  <c:v>1131.21802201676</c:v>
                </c:pt>
                <c:pt idx="346">
                  <c:v>1131.26794369717</c:v>
                </c:pt>
                <c:pt idx="347">
                  <c:v>1131.24037508305</c:v>
                </c:pt>
                <c:pt idx="348">
                  <c:v>1131.2234897955</c:v>
                </c:pt>
                <c:pt idx="349">
                  <c:v>1131.21318371043</c:v>
                </c:pt>
                <c:pt idx="350">
                  <c:v>1131.20351967742</c:v>
                </c:pt>
                <c:pt idx="351">
                  <c:v>1131.24144556005</c:v>
                </c:pt>
                <c:pt idx="352">
                  <c:v>1131.24085484595</c:v>
                </c:pt>
                <c:pt idx="353">
                  <c:v>1131.23572242337</c:v>
                </c:pt>
                <c:pt idx="354">
                  <c:v>1131.20497649638</c:v>
                </c:pt>
                <c:pt idx="355">
                  <c:v>1131.236563539</c:v>
                </c:pt>
                <c:pt idx="356">
                  <c:v>1131.23834102465</c:v>
                </c:pt>
                <c:pt idx="357">
                  <c:v>1131.2312882929</c:v>
                </c:pt>
                <c:pt idx="358">
                  <c:v>1131.2323949337</c:v>
                </c:pt>
                <c:pt idx="359">
                  <c:v>1131.23590939112</c:v>
                </c:pt>
                <c:pt idx="360">
                  <c:v>1131.24963040666</c:v>
                </c:pt>
                <c:pt idx="361">
                  <c:v>1131.2482861521</c:v>
                </c:pt>
                <c:pt idx="362">
                  <c:v>1131.23804963549</c:v>
                </c:pt>
                <c:pt idx="363">
                  <c:v>1131.24769317465</c:v>
                </c:pt>
                <c:pt idx="364">
                  <c:v>1131.23803872941</c:v>
                </c:pt>
                <c:pt idx="365">
                  <c:v>1131.23416817895</c:v>
                </c:pt>
                <c:pt idx="366">
                  <c:v>1131.23068393484</c:v>
                </c:pt>
                <c:pt idx="367">
                  <c:v>1131.25060862437</c:v>
                </c:pt>
                <c:pt idx="368">
                  <c:v>1131.23781891953</c:v>
                </c:pt>
                <c:pt idx="369">
                  <c:v>1131.24891143119</c:v>
                </c:pt>
                <c:pt idx="370">
                  <c:v>1131.2397613693</c:v>
                </c:pt>
                <c:pt idx="371">
                  <c:v>1131.23408774551</c:v>
                </c:pt>
                <c:pt idx="372">
                  <c:v>1131.24118896939</c:v>
                </c:pt>
                <c:pt idx="373">
                  <c:v>1131.24117526685</c:v>
                </c:pt>
                <c:pt idx="374">
                  <c:v>1131.22724853185</c:v>
                </c:pt>
                <c:pt idx="375">
                  <c:v>1131.23787253645</c:v>
                </c:pt>
                <c:pt idx="376">
                  <c:v>1131.23062075416</c:v>
                </c:pt>
                <c:pt idx="377">
                  <c:v>1131.23168829939</c:v>
                </c:pt>
                <c:pt idx="378">
                  <c:v>1131.22693868712</c:v>
                </c:pt>
                <c:pt idx="379">
                  <c:v>1131.23232585934</c:v>
                </c:pt>
                <c:pt idx="380">
                  <c:v>1131.22995922393</c:v>
                </c:pt>
                <c:pt idx="381">
                  <c:v>1131.23156646533</c:v>
                </c:pt>
                <c:pt idx="382">
                  <c:v>1131.22552258172</c:v>
                </c:pt>
                <c:pt idx="383">
                  <c:v>1131.20931681543</c:v>
                </c:pt>
                <c:pt idx="384">
                  <c:v>1131.21943990649</c:v>
                </c:pt>
                <c:pt idx="385">
                  <c:v>1131.22629331688</c:v>
                </c:pt>
                <c:pt idx="386">
                  <c:v>1131.2269322569</c:v>
                </c:pt>
                <c:pt idx="387">
                  <c:v>1131.23408347621</c:v>
                </c:pt>
                <c:pt idx="388">
                  <c:v>1131.22935615092</c:v>
                </c:pt>
                <c:pt idx="389">
                  <c:v>1131.23092744187</c:v>
                </c:pt>
                <c:pt idx="390">
                  <c:v>1131.22732817885</c:v>
                </c:pt>
                <c:pt idx="391">
                  <c:v>1131.22504918452</c:v>
                </c:pt>
                <c:pt idx="392">
                  <c:v>1131.22261626086</c:v>
                </c:pt>
                <c:pt idx="393">
                  <c:v>1131.22112948969</c:v>
                </c:pt>
                <c:pt idx="394">
                  <c:v>1131.22272225676</c:v>
                </c:pt>
                <c:pt idx="395">
                  <c:v>1131.22218415292</c:v>
                </c:pt>
                <c:pt idx="396">
                  <c:v>1131.22422560133</c:v>
                </c:pt>
                <c:pt idx="397">
                  <c:v>1131.22753717837</c:v>
                </c:pt>
                <c:pt idx="398">
                  <c:v>1131.22079899166</c:v>
                </c:pt>
                <c:pt idx="399">
                  <c:v>1131.22486626071</c:v>
                </c:pt>
                <c:pt idx="400">
                  <c:v>1131.22607401878</c:v>
                </c:pt>
                <c:pt idx="401">
                  <c:v>1131.22694921984</c:v>
                </c:pt>
                <c:pt idx="402">
                  <c:v>1131.23129418544</c:v>
                </c:pt>
                <c:pt idx="403">
                  <c:v>1131.23417852353</c:v>
                </c:pt>
                <c:pt idx="404">
                  <c:v>1131.22889612156</c:v>
                </c:pt>
                <c:pt idx="405">
                  <c:v>1131.22698211184</c:v>
                </c:pt>
                <c:pt idx="406">
                  <c:v>1131.22959496679</c:v>
                </c:pt>
                <c:pt idx="407">
                  <c:v>1131.22794104389</c:v>
                </c:pt>
                <c:pt idx="408">
                  <c:v>1131.23130676107</c:v>
                </c:pt>
                <c:pt idx="409">
                  <c:v>1131.22927022376</c:v>
                </c:pt>
                <c:pt idx="410">
                  <c:v>1131.22554560196</c:v>
                </c:pt>
                <c:pt idx="411">
                  <c:v>1131.22620321506</c:v>
                </c:pt>
                <c:pt idx="412">
                  <c:v>1131.22655202935</c:v>
                </c:pt>
                <c:pt idx="413">
                  <c:v>1131.22714850344</c:v>
                </c:pt>
                <c:pt idx="414">
                  <c:v>1131.23132241737</c:v>
                </c:pt>
                <c:pt idx="415">
                  <c:v>1131.22701453407</c:v>
                </c:pt>
                <c:pt idx="416">
                  <c:v>1131.22968570293</c:v>
                </c:pt>
                <c:pt idx="417">
                  <c:v>1131.22703637442</c:v>
                </c:pt>
                <c:pt idx="418">
                  <c:v>1131.21819405761</c:v>
                </c:pt>
                <c:pt idx="419">
                  <c:v>1131.22611348103</c:v>
                </c:pt>
                <c:pt idx="420">
                  <c:v>1131.22598363227</c:v>
                </c:pt>
                <c:pt idx="421">
                  <c:v>1131.22565771119</c:v>
                </c:pt>
                <c:pt idx="422">
                  <c:v>1131.22481851653</c:v>
                </c:pt>
                <c:pt idx="423">
                  <c:v>1131.22203174928</c:v>
                </c:pt>
                <c:pt idx="424">
                  <c:v>1131.22533188674</c:v>
                </c:pt>
                <c:pt idx="425">
                  <c:v>1131.22366296312</c:v>
                </c:pt>
                <c:pt idx="426">
                  <c:v>1131.225313296</c:v>
                </c:pt>
                <c:pt idx="427">
                  <c:v>1131.22574500114</c:v>
                </c:pt>
                <c:pt idx="428">
                  <c:v>1131.22267330814</c:v>
                </c:pt>
                <c:pt idx="429">
                  <c:v>1131.22192043166</c:v>
                </c:pt>
                <c:pt idx="430">
                  <c:v>1131.22566141142</c:v>
                </c:pt>
                <c:pt idx="431">
                  <c:v>1131.22537023164</c:v>
                </c:pt>
                <c:pt idx="432">
                  <c:v>1131.22735437145</c:v>
                </c:pt>
                <c:pt idx="433">
                  <c:v>1131.22547550921</c:v>
                </c:pt>
                <c:pt idx="434">
                  <c:v>1131.22732613892</c:v>
                </c:pt>
                <c:pt idx="435">
                  <c:v>1131.22694911664</c:v>
                </c:pt>
                <c:pt idx="436">
                  <c:v>1131.22475440722</c:v>
                </c:pt>
                <c:pt idx="437">
                  <c:v>1131.22548929644</c:v>
                </c:pt>
                <c:pt idx="438">
                  <c:v>1131.22474929236</c:v>
                </c:pt>
                <c:pt idx="439">
                  <c:v>1131.22479205593</c:v>
                </c:pt>
                <c:pt idx="440">
                  <c:v>1131.22697776008</c:v>
                </c:pt>
                <c:pt idx="441">
                  <c:v>1131.22434856571</c:v>
                </c:pt>
                <c:pt idx="442">
                  <c:v>1131.22413101419</c:v>
                </c:pt>
                <c:pt idx="443">
                  <c:v>1131.22632318143</c:v>
                </c:pt>
                <c:pt idx="444">
                  <c:v>1131.22789810795</c:v>
                </c:pt>
                <c:pt idx="445">
                  <c:v>1131.22527557621</c:v>
                </c:pt>
                <c:pt idx="446">
                  <c:v>1131.22810146436</c:v>
                </c:pt>
                <c:pt idx="447">
                  <c:v>1131.22523237774</c:v>
                </c:pt>
                <c:pt idx="448">
                  <c:v>1131.22674290465</c:v>
                </c:pt>
                <c:pt idx="449">
                  <c:v>1131.22671696904</c:v>
                </c:pt>
                <c:pt idx="450">
                  <c:v>1131.22617698061</c:v>
                </c:pt>
                <c:pt idx="451">
                  <c:v>1131.22571758555</c:v>
                </c:pt>
                <c:pt idx="452">
                  <c:v>1131.22567732473</c:v>
                </c:pt>
                <c:pt idx="453">
                  <c:v>1131.22648431181</c:v>
                </c:pt>
                <c:pt idx="454">
                  <c:v>1131.22643948483</c:v>
                </c:pt>
                <c:pt idx="455">
                  <c:v>1131.22614057686</c:v>
                </c:pt>
                <c:pt idx="456">
                  <c:v>1131.22639320842</c:v>
                </c:pt>
                <c:pt idx="457">
                  <c:v>1131.22785098404</c:v>
                </c:pt>
                <c:pt idx="458">
                  <c:v>1131.22665090038</c:v>
                </c:pt>
                <c:pt idx="459">
                  <c:v>1131.22659362752</c:v>
                </c:pt>
                <c:pt idx="460">
                  <c:v>1131.22611733079</c:v>
                </c:pt>
                <c:pt idx="461">
                  <c:v>1131.22586955653</c:v>
                </c:pt>
                <c:pt idx="462">
                  <c:v>1131.22565528638</c:v>
                </c:pt>
                <c:pt idx="463">
                  <c:v>1131.2257020146</c:v>
                </c:pt>
                <c:pt idx="464">
                  <c:v>1131.22566252867</c:v>
                </c:pt>
                <c:pt idx="465">
                  <c:v>1131.22573900689</c:v>
                </c:pt>
                <c:pt idx="466">
                  <c:v>1131.22544927762</c:v>
                </c:pt>
                <c:pt idx="467">
                  <c:v>1131.22573440779</c:v>
                </c:pt>
                <c:pt idx="468">
                  <c:v>1131.22489870093</c:v>
                </c:pt>
                <c:pt idx="469">
                  <c:v>1131.22543186368</c:v>
                </c:pt>
                <c:pt idx="470">
                  <c:v>1131.2257298057</c:v>
                </c:pt>
                <c:pt idx="471">
                  <c:v>1131.22536724723</c:v>
                </c:pt>
                <c:pt idx="472">
                  <c:v>1131.22630544593</c:v>
                </c:pt>
                <c:pt idx="473">
                  <c:v>1131.22637509811</c:v>
                </c:pt>
                <c:pt idx="474">
                  <c:v>1131.22614322282</c:v>
                </c:pt>
                <c:pt idx="475">
                  <c:v>1131.22682860198</c:v>
                </c:pt>
                <c:pt idx="476">
                  <c:v>1131.2268475834</c:v>
                </c:pt>
                <c:pt idx="477">
                  <c:v>1131.22692033098</c:v>
                </c:pt>
                <c:pt idx="478">
                  <c:v>1131.22653573612</c:v>
                </c:pt>
                <c:pt idx="479">
                  <c:v>1131.2275440128</c:v>
                </c:pt>
                <c:pt idx="480">
                  <c:v>1131.22688541909</c:v>
                </c:pt>
                <c:pt idx="481">
                  <c:v>1131.22673681784</c:v>
                </c:pt>
                <c:pt idx="482">
                  <c:v>1131.22694709653</c:v>
                </c:pt>
                <c:pt idx="483">
                  <c:v>1131.22676745073</c:v>
                </c:pt>
                <c:pt idx="484">
                  <c:v>1131.22729793719</c:v>
                </c:pt>
                <c:pt idx="485">
                  <c:v>1131.22726996844</c:v>
                </c:pt>
                <c:pt idx="486">
                  <c:v>1131.22712884637</c:v>
                </c:pt>
                <c:pt idx="487">
                  <c:v>1131.22722851195</c:v>
                </c:pt>
                <c:pt idx="488">
                  <c:v>1131.22714987624</c:v>
                </c:pt>
                <c:pt idx="489">
                  <c:v>1131.22700907508</c:v>
                </c:pt>
                <c:pt idx="490">
                  <c:v>1131.22746301308</c:v>
                </c:pt>
                <c:pt idx="491">
                  <c:v>1131.22726528726</c:v>
                </c:pt>
                <c:pt idx="492">
                  <c:v>1131.22708865141</c:v>
                </c:pt>
                <c:pt idx="493">
                  <c:v>1131.22710937339</c:v>
                </c:pt>
                <c:pt idx="494">
                  <c:v>1131.22721892362</c:v>
                </c:pt>
                <c:pt idx="495">
                  <c:v>1131.22712161943</c:v>
                </c:pt>
                <c:pt idx="496">
                  <c:v>1131.22729941733</c:v>
                </c:pt>
                <c:pt idx="497">
                  <c:v>1131.2269872454</c:v>
                </c:pt>
                <c:pt idx="498">
                  <c:v>1131.22684454931</c:v>
                </c:pt>
                <c:pt idx="499">
                  <c:v>1131.22690697164</c:v>
                </c:pt>
                <c:pt idx="500">
                  <c:v>1131.22693275118</c:v>
                </c:pt>
                <c:pt idx="501">
                  <c:v>1131.22691459764</c:v>
                </c:pt>
                <c:pt idx="502">
                  <c:v>1131.22680631621</c:v>
                </c:pt>
                <c:pt idx="503">
                  <c:v>1131.22704173456</c:v>
                </c:pt>
                <c:pt idx="504">
                  <c:v>1131.22691103149</c:v>
                </c:pt>
                <c:pt idx="505">
                  <c:v>1131.22670545448</c:v>
                </c:pt>
                <c:pt idx="506">
                  <c:v>1131.22660205576</c:v>
                </c:pt>
                <c:pt idx="507">
                  <c:v>1131.22680201331</c:v>
                </c:pt>
                <c:pt idx="508">
                  <c:v>1131.22667208858</c:v>
                </c:pt>
                <c:pt idx="509">
                  <c:v>1131.22672193302</c:v>
                </c:pt>
                <c:pt idx="510">
                  <c:v>1131.22666348244</c:v>
                </c:pt>
                <c:pt idx="511">
                  <c:v>1131.22669915666</c:v>
                </c:pt>
                <c:pt idx="512">
                  <c:v>1131.22668252635</c:v>
                </c:pt>
                <c:pt idx="513">
                  <c:v>1131.22676916228</c:v>
                </c:pt>
                <c:pt idx="514">
                  <c:v>1131.22684363969</c:v>
                </c:pt>
                <c:pt idx="515">
                  <c:v>1131.22679304526</c:v>
                </c:pt>
                <c:pt idx="516">
                  <c:v>1131.22689533696</c:v>
                </c:pt>
                <c:pt idx="517">
                  <c:v>1131.22691357382</c:v>
                </c:pt>
                <c:pt idx="518">
                  <c:v>1131.22708108163</c:v>
                </c:pt>
                <c:pt idx="519">
                  <c:v>1131.22686103576</c:v>
                </c:pt>
                <c:pt idx="520">
                  <c:v>1131.22701226359</c:v>
                </c:pt>
                <c:pt idx="521">
                  <c:v>1131.22678465116</c:v>
                </c:pt>
                <c:pt idx="522">
                  <c:v>1131.22687032279</c:v>
                </c:pt>
                <c:pt idx="523">
                  <c:v>1131.22689388352</c:v>
                </c:pt>
                <c:pt idx="524">
                  <c:v>1131.22690962356</c:v>
                </c:pt>
                <c:pt idx="525">
                  <c:v>1131.22692824006</c:v>
                </c:pt>
                <c:pt idx="526">
                  <c:v>1131.22692748373</c:v>
                </c:pt>
                <c:pt idx="527">
                  <c:v>1131.22693374679</c:v>
                </c:pt>
                <c:pt idx="528">
                  <c:v>1131.22695121254</c:v>
                </c:pt>
                <c:pt idx="529">
                  <c:v>1131.22695112639</c:v>
                </c:pt>
                <c:pt idx="530">
                  <c:v>1131.22703242283</c:v>
                </c:pt>
                <c:pt idx="531">
                  <c:v>1131.22702448349</c:v>
                </c:pt>
                <c:pt idx="532">
                  <c:v>1131.22706730225</c:v>
                </c:pt>
                <c:pt idx="533">
                  <c:v>1131.2270448255</c:v>
                </c:pt>
                <c:pt idx="534">
                  <c:v>1131.22710433812</c:v>
                </c:pt>
                <c:pt idx="535">
                  <c:v>1131.22706473226</c:v>
                </c:pt>
                <c:pt idx="536">
                  <c:v>1131.22712459902</c:v>
                </c:pt>
                <c:pt idx="537">
                  <c:v>1131.22715043061</c:v>
                </c:pt>
                <c:pt idx="538">
                  <c:v>1131.22719336335</c:v>
                </c:pt>
                <c:pt idx="539">
                  <c:v>1131.22721882507</c:v>
                </c:pt>
                <c:pt idx="540">
                  <c:v>1131.22723512343</c:v>
                </c:pt>
                <c:pt idx="541">
                  <c:v>1131.2272303212</c:v>
                </c:pt>
                <c:pt idx="542">
                  <c:v>1131.22724405298</c:v>
                </c:pt>
                <c:pt idx="543">
                  <c:v>1131.22725421219</c:v>
                </c:pt>
                <c:pt idx="544">
                  <c:v>1131.22726954606</c:v>
                </c:pt>
                <c:pt idx="545">
                  <c:v>1131.22719114497</c:v>
                </c:pt>
                <c:pt idx="546">
                  <c:v>1131.22720469556</c:v>
                </c:pt>
                <c:pt idx="547">
                  <c:v>1131.22716777332</c:v>
                </c:pt>
                <c:pt idx="548">
                  <c:v>1131.22718471471</c:v>
                </c:pt>
                <c:pt idx="549">
                  <c:v>1131.22715287901</c:v>
                </c:pt>
                <c:pt idx="550">
                  <c:v>1131.2271455123</c:v>
                </c:pt>
                <c:pt idx="551">
                  <c:v>1131.2272225973</c:v>
                </c:pt>
                <c:pt idx="552">
                  <c:v>1131.22723248965</c:v>
                </c:pt>
                <c:pt idx="553">
                  <c:v>1131.22715466355</c:v>
                </c:pt>
                <c:pt idx="554">
                  <c:v>1131.22720314105</c:v>
                </c:pt>
                <c:pt idx="555">
                  <c:v>1131.2272105943</c:v>
                </c:pt>
                <c:pt idx="556">
                  <c:v>1131.22719618914</c:v>
                </c:pt>
                <c:pt idx="557">
                  <c:v>1131.22722884733</c:v>
                </c:pt>
                <c:pt idx="558">
                  <c:v>1131.22720014757</c:v>
                </c:pt>
                <c:pt idx="559">
                  <c:v>1131.22720138507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Trans!$E$2:$E$561</c:f>
              <c:numCache>
                <c:formatCode>General</c:formatCode>
                <c:ptCount val="560"/>
                <c:pt idx="0">
                  <c:v>508.946192269887</c:v>
                </c:pt>
                <c:pt idx="1">
                  <c:v>5089.46192269887</c:v>
                </c:pt>
                <c:pt idx="2">
                  <c:v>5019.14034907349</c:v>
                </c:pt>
                <c:pt idx="3">
                  <c:v>4947.34222156218</c:v>
                </c:pt>
                <c:pt idx="4">
                  <c:v>4874.52664992459</c:v>
                </c:pt>
                <c:pt idx="5">
                  <c:v>4800.99888849515</c:v>
                </c:pt>
                <c:pt idx="6">
                  <c:v>4726.97606423695</c:v>
                </c:pt>
                <c:pt idx="7">
                  <c:v>4652.62301960149</c:v>
                </c:pt>
                <c:pt idx="8">
                  <c:v>4578.07365215406</c:v>
                </c:pt>
                <c:pt idx="9">
                  <c:v>4503.44492723149</c:v>
                </c:pt>
                <c:pt idx="10">
                  <c:v>4428.84731124744</c:v>
                </c:pt>
                <c:pt idx="11">
                  <c:v>4356.89215803046</c:v>
                </c:pt>
                <c:pt idx="12">
                  <c:v>4285.44797538969</c:v>
                </c:pt>
                <c:pt idx="13">
                  <c:v>4214.92465784575</c:v>
                </c:pt>
                <c:pt idx="14">
                  <c:v>4145.91368230789</c:v>
                </c:pt>
                <c:pt idx="15">
                  <c:v>2544.73096134943</c:v>
                </c:pt>
                <c:pt idx="16">
                  <c:v>1996.45702192083</c:v>
                </c:pt>
                <c:pt idx="17">
                  <c:v>1837.72815184322</c:v>
                </c:pt>
                <c:pt idx="18">
                  <c:v>1719.71838770691</c:v>
                </c:pt>
                <c:pt idx="19">
                  <c:v>1710.92059724439</c:v>
                </c:pt>
                <c:pt idx="20">
                  <c:v>1621.54976480874</c:v>
                </c:pt>
                <c:pt idx="21">
                  <c:v>1612.1063979393</c:v>
                </c:pt>
                <c:pt idx="22">
                  <c:v>1542.09737431942</c:v>
                </c:pt>
                <c:pt idx="23">
                  <c:v>1532.13978682312</c:v>
                </c:pt>
                <c:pt idx="24">
                  <c:v>1474.7312043171</c:v>
                </c:pt>
                <c:pt idx="25">
                  <c:v>1464.57349284889</c:v>
                </c:pt>
                <c:pt idx="26">
                  <c:v>1418.00705652955</c:v>
                </c:pt>
                <c:pt idx="27">
                  <c:v>1421.2286298736</c:v>
                </c:pt>
                <c:pt idx="28">
                  <c:v>1452.6334344212</c:v>
                </c:pt>
                <c:pt idx="29">
                  <c:v>1432.74115776174</c:v>
                </c:pt>
                <c:pt idx="30">
                  <c:v>1304.20480719281</c:v>
                </c:pt>
                <c:pt idx="31">
                  <c:v>1191.67807429654</c:v>
                </c:pt>
                <c:pt idx="32">
                  <c:v>1126.32037868228</c:v>
                </c:pt>
                <c:pt idx="33">
                  <c:v>1072.13984192781</c:v>
                </c:pt>
                <c:pt idx="34">
                  <c:v>1012.86434323112</c:v>
                </c:pt>
                <c:pt idx="35">
                  <c:v>994.21919307527</c:v>
                </c:pt>
                <c:pt idx="36">
                  <c:v>991.027675965012</c:v>
                </c:pt>
                <c:pt idx="37">
                  <c:v>958.819364086593</c:v>
                </c:pt>
                <c:pt idx="38">
                  <c:v>929.74065447887</c:v>
                </c:pt>
                <c:pt idx="39">
                  <c:v>925.855217239773</c:v>
                </c:pt>
                <c:pt idx="40">
                  <c:v>931.413759356232</c:v>
                </c:pt>
                <c:pt idx="41">
                  <c:v>905.122930144918</c:v>
                </c:pt>
                <c:pt idx="42">
                  <c:v>910.327784290619</c:v>
                </c:pt>
                <c:pt idx="43">
                  <c:v>889.61891645065</c:v>
                </c:pt>
                <c:pt idx="44">
                  <c:v>893.580928207695</c:v>
                </c:pt>
                <c:pt idx="45">
                  <c:v>886.721583382069</c:v>
                </c:pt>
                <c:pt idx="46">
                  <c:v>878.365360834506</c:v>
                </c:pt>
                <c:pt idx="47">
                  <c:v>825.297278445886</c:v>
                </c:pt>
                <c:pt idx="48">
                  <c:v>786.397233215935</c:v>
                </c:pt>
                <c:pt idx="49">
                  <c:v>750.909803586185</c:v>
                </c:pt>
                <c:pt idx="50">
                  <c:v>730.410852170725</c:v>
                </c:pt>
                <c:pt idx="51">
                  <c:v>716.125792236028</c:v>
                </c:pt>
                <c:pt idx="52">
                  <c:v>703.847594066432</c:v>
                </c:pt>
                <c:pt idx="53">
                  <c:v>703.976136616996</c:v>
                </c:pt>
                <c:pt idx="54">
                  <c:v>673.907709680287</c:v>
                </c:pt>
                <c:pt idx="55">
                  <c:v>653.416969482536</c:v>
                </c:pt>
                <c:pt idx="56">
                  <c:v>633.232661777912</c:v>
                </c:pt>
                <c:pt idx="57">
                  <c:v>625.398954039226</c:v>
                </c:pt>
                <c:pt idx="58">
                  <c:v>625.320793202759</c:v>
                </c:pt>
                <c:pt idx="59">
                  <c:v>616.964629618373</c:v>
                </c:pt>
                <c:pt idx="60">
                  <c:v>617.244014155754</c:v>
                </c:pt>
                <c:pt idx="61">
                  <c:v>601.6072732231</c:v>
                </c:pt>
                <c:pt idx="62">
                  <c:v>591.601659369511</c:v>
                </c:pt>
                <c:pt idx="63">
                  <c:v>590.795206155516</c:v>
                </c:pt>
                <c:pt idx="64">
                  <c:v>583.00131829673</c:v>
                </c:pt>
                <c:pt idx="65">
                  <c:v>582.686280528829</c:v>
                </c:pt>
                <c:pt idx="66">
                  <c:v>559.16583294259</c:v>
                </c:pt>
                <c:pt idx="67">
                  <c:v>549.337914547587</c:v>
                </c:pt>
                <c:pt idx="68">
                  <c:v>537.724903915361</c:v>
                </c:pt>
                <c:pt idx="69">
                  <c:v>520.010510781062</c:v>
                </c:pt>
                <c:pt idx="70">
                  <c:v>503.553491588652</c:v>
                </c:pt>
                <c:pt idx="71">
                  <c:v>488.878363213824</c:v>
                </c:pt>
                <c:pt idx="72">
                  <c:v>479.601142300458</c:v>
                </c:pt>
                <c:pt idx="73">
                  <c:v>472.769168483231</c:v>
                </c:pt>
                <c:pt idx="74">
                  <c:v>471.757977802402</c:v>
                </c:pt>
                <c:pt idx="75">
                  <c:v>472.253289155267</c:v>
                </c:pt>
                <c:pt idx="76">
                  <c:v>464.559464474618</c:v>
                </c:pt>
                <c:pt idx="77">
                  <c:v>454.041900886244</c:v>
                </c:pt>
                <c:pt idx="78">
                  <c:v>447.92630656006</c:v>
                </c:pt>
                <c:pt idx="79">
                  <c:v>438.330298851296</c:v>
                </c:pt>
                <c:pt idx="80">
                  <c:v>434.71122866995</c:v>
                </c:pt>
                <c:pt idx="81">
                  <c:v>434.076698805233</c:v>
                </c:pt>
                <c:pt idx="82">
                  <c:v>422.614169413503</c:v>
                </c:pt>
                <c:pt idx="83">
                  <c:v>415.602896501071</c:v>
                </c:pt>
                <c:pt idx="84">
                  <c:v>405.01997156277</c:v>
                </c:pt>
                <c:pt idx="85">
                  <c:v>396.070316764738</c:v>
                </c:pt>
                <c:pt idx="86">
                  <c:v>386.492022234188</c:v>
                </c:pt>
                <c:pt idx="87">
                  <c:v>379.74918630099</c:v>
                </c:pt>
                <c:pt idx="88">
                  <c:v>374.489197864749</c:v>
                </c:pt>
                <c:pt idx="89">
                  <c:v>370.911374413758</c:v>
                </c:pt>
                <c:pt idx="90">
                  <c:v>370.818829749206</c:v>
                </c:pt>
                <c:pt idx="91">
                  <c:v>368.76058733418</c:v>
                </c:pt>
                <c:pt idx="92">
                  <c:v>368.933801344249</c:v>
                </c:pt>
                <c:pt idx="93">
                  <c:v>360.391490405786</c:v>
                </c:pt>
                <c:pt idx="94">
                  <c:v>353.97141105584</c:v>
                </c:pt>
                <c:pt idx="95">
                  <c:v>350.97841129534</c:v>
                </c:pt>
                <c:pt idx="96">
                  <c:v>351.105564469586</c:v>
                </c:pt>
                <c:pt idx="97">
                  <c:v>343.365841324446</c:v>
                </c:pt>
                <c:pt idx="98">
                  <c:v>339.554717140531</c:v>
                </c:pt>
                <c:pt idx="99">
                  <c:v>333.183363157872</c:v>
                </c:pt>
                <c:pt idx="100">
                  <c:v>326.476787937467</c:v>
                </c:pt>
                <c:pt idx="101">
                  <c:v>319.895227983022</c:v>
                </c:pt>
                <c:pt idx="102">
                  <c:v>314.852732205633</c:v>
                </c:pt>
                <c:pt idx="103">
                  <c:v>310.651221641833</c:v>
                </c:pt>
                <c:pt idx="104">
                  <c:v>308.559481317387</c:v>
                </c:pt>
                <c:pt idx="105">
                  <c:v>304.5491010405</c:v>
                </c:pt>
                <c:pt idx="106">
                  <c:v>300.358685007294</c:v>
                </c:pt>
                <c:pt idx="107">
                  <c:v>299.075457693447</c:v>
                </c:pt>
                <c:pt idx="108">
                  <c:v>299.048669699797</c:v>
                </c:pt>
                <c:pt idx="109">
                  <c:v>293.551909188553</c:v>
                </c:pt>
                <c:pt idx="110">
                  <c:v>290.621795515735</c:v>
                </c:pt>
                <c:pt idx="111">
                  <c:v>287.665541391904</c:v>
                </c:pt>
                <c:pt idx="112">
                  <c:v>283.229224156301</c:v>
                </c:pt>
                <c:pt idx="113">
                  <c:v>280.196426376298</c:v>
                </c:pt>
                <c:pt idx="114">
                  <c:v>275.650146963618</c:v>
                </c:pt>
                <c:pt idx="115">
                  <c:v>271.925558791577</c:v>
                </c:pt>
                <c:pt idx="116">
                  <c:v>267.435657185183</c:v>
                </c:pt>
                <c:pt idx="117">
                  <c:v>263.66864991887</c:v>
                </c:pt>
                <c:pt idx="118">
                  <c:v>260.625240871535</c:v>
                </c:pt>
                <c:pt idx="119">
                  <c:v>258.486605111956</c:v>
                </c:pt>
                <c:pt idx="120">
                  <c:v>255.966228717022</c:v>
                </c:pt>
                <c:pt idx="121">
                  <c:v>252.817600842325</c:v>
                </c:pt>
                <c:pt idx="122">
                  <c:v>251.005094181678</c:v>
                </c:pt>
                <c:pt idx="123">
                  <c:v>251.185876560465</c:v>
                </c:pt>
                <c:pt idx="124">
                  <c:v>247.01796314288</c:v>
                </c:pt>
                <c:pt idx="125">
                  <c:v>244.843070543627</c:v>
                </c:pt>
                <c:pt idx="126">
                  <c:v>242.867094442393</c:v>
                </c:pt>
                <c:pt idx="127">
                  <c:v>240.418262227412</c:v>
                </c:pt>
                <c:pt idx="128">
                  <c:v>237.5309944988</c:v>
                </c:pt>
                <c:pt idx="129">
                  <c:v>234.946761749482</c:v>
                </c:pt>
                <c:pt idx="130">
                  <c:v>231.846512261839</c:v>
                </c:pt>
                <c:pt idx="131">
                  <c:v>228.594390991273</c:v>
                </c:pt>
                <c:pt idx="132">
                  <c:v>225.86645765262</c:v>
                </c:pt>
                <c:pt idx="133">
                  <c:v>223.449587839581</c:v>
                </c:pt>
                <c:pt idx="134">
                  <c:v>222.229049734663</c:v>
                </c:pt>
                <c:pt idx="135">
                  <c:v>219.881041946628</c:v>
                </c:pt>
                <c:pt idx="136">
                  <c:v>217.480911494908</c:v>
                </c:pt>
                <c:pt idx="137">
                  <c:v>216.883960766391</c:v>
                </c:pt>
                <c:pt idx="138">
                  <c:v>216.832547007677</c:v>
                </c:pt>
                <c:pt idx="139">
                  <c:v>213.957785667324</c:v>
                </c:pt>
                <c:pt idx="140">
                  <c:v>212.75022678084</c:v>
                </c:pt>
                <c:pt idx="141">
                  <c:v>212.885699278443</c:v>
                </c:pt>
                <c:pt idx="142">
                  <c:v>210.873302330095</c:v>
                </c:pt>
                <c:pt idx="143">
                  <c:v>208.384982314698</c:v>
                </c:pt>
                <c:pt idx="144">
                  <c:v>205.904047354498</c:v>
                </c:pt>
                <c:pt idx="145">
                  <c:v>204.135946114237</c:v>
                </c:pt>
                <c:pt idx="146">
                  <c:v>201.711621713771</c:v>
                </c:pt>
                <c:pt idx="147">
                  <c:v>199.455821760894</c:v>
                </c:pt>
                <c:pt idx="148">
                  <c:v>197.579396755765</c:v>
                </c:pt>
                <c:pt idx="149">
                  <c:v>196.160979996742</c:v>
                </c:pt>
                <c:pt idx="150">
                  <c:v>194.732540894864</c:v>
                </c:pt>
                <c:pt idx="151">
                  <c:v>192.91143714968</c:v>
                </c:pt>
                <c:pt idx="152">
                  <c:v>191.69260262999</c:v>
                </c:pt>
                <c:pt idx="153">
                  <c:v>191.840230784925</c:v>
                </c:pt>
                <c:pt idx="154">
                  <c:v>189.413488026519</c:v>
                </c:pt>
                <c:pt idx="155">
                  <c:v>188.372438790713</c:v>
                </c:pt>
                <c:pt idx="156">
                  <c:v>188.271418237701</c:v>
                </c:pt>
                <c:pt idx="157">
                  <c:v>188.170374079477</c:v>
                </c:pt>
                <c:pt idx="158">
                  <c:v>187.9671654798</c:v>
                </c:pt>
                <c:pt idx="159">
                  <c:v>186.004006562584</c:v>
                </c:pt>
                <c:pt idx="160">
                  <c:v>184.140377461172</c:v>
                </c:pt>
                <c:pt idx="161">
                  <c:v>182.177610395531</c:v>
                </c:pt>
                <c:pt idx="162">
                  <c:v>180.407674232805</c:v>
                </c:pt>
                <c:pt idx="163">
                  <c:v>178.738682008294</c:v>
                </c:pt>
                <c:pt idx="164">
                  <c:v>177.909123107907</c:v>
                </c:pt>
                <c:pt idx="165">
                  <c:v>176.276900834884</c:v>
                </c:pt>
                <c:pt idx="166">
                  <c:v>174.752292335133</c:v>
                </c:pt>
                <c:pt idx="167">
                  <c:v>173.328535501621</c:v>
                </c:pt>
                <c:pt idx="168">
                  <c:v>172.594651524938</c:v>
                </c:pt>
                <c:pt idx="169">
                  <c:v>171.184837689954</c:v>
                </c:pt>
                <c:pt idx="170">
                  <c:v>169.627399350276</c:v>
                </c:pt>
                <c:pt idx="171">
                  <c:v>169.421647130472</c:v>
                </c:pt>
                <c:pt idx="172">
                  <c:v>169.545644142432</c:v>
                </c:pt>
                <c:pt idx="173">
                  <c:v>168.576698528837</c:v>
                </c:pt>
                <c:pt idx="174">
                  <c:v>168.399970209658</c:v>
                </c:pt>
                <c:pt idx="175">
                  <c:v>167.2612840037</c:v>
                </c:pt>
                <c:pt idx="176">
                  <c:v>165.924654057811</c:v>
                </c:pt>
                <c:pt idx="177">
                  <c:v>164.497442228928</c:v>
                </c:pt>
                <c:pt idx="178">
                  <c:v>163.239551689813</c:v>
                </c:pt>
                <c:pt idx="179">
                  <c:v>162.152024958142</c:v>
                </c:pt>
                <c:pt idx="180">
                  <c:v>161.266963222475</c:v>
                </c:pt>
                <c:pt idx="181">
                  <c:v>160.085444508906</c:v>
                </c:pt>
                <c:pt idx="182">
                  <c:v>159.493299078367</c:v>
                </c:pt>
                <c:pt idx="183">
                  <c:v>158.258079321405</c:v>
                </c:pt>
                <c:pt idx="184">
                  <c:v>156.92256250125</c:v>
                </c:pt>
                <c:pt idx="185">
                  <c:v>156.543847672137</c:v>
                </c:pt>
                <c:pt idx="186">
                  <c:v>155.84986853924</c:v>
                </c:pt>
                <c:pt idx="187">
                  <c:v>155.772106697332</c:v>
                </c:pt>
                <c:pt idx="188">
                  <c:v>155.262037622584</c:v>
                </c:pt>
                <c:pt idx="189">
                  <c:v>155.214910011306</c:v>
                </c:pt>
                <c:pt idx="190">
                  <c:v>154.022945019264</c:v>
                </c:pt>
                <c:pt idx="191">
                  <c:v>153.087838378631</c:v>
                </c:pt>
                <c:pt idx="192">
                  <c:v>152.284468135932</c:v>
                </c:pt>
                <c:pt idx="193">
                  <c:v>151.427354470741</c:v>
                </c:pt>
                <c:pt idx="194">
                  <c:v>151.178194746952</c:v>
                </c:pt>
                <c:pt idx="195">
                  <c:v>150.207850368188</c:v>
                </c:pt>
                <c:pt idx="196">
                  <c:v>149.389174394893</c:v>
                </c:pt>
                <c:pt idx="197">
                  <c:v>148.3959268436</c:v>
                </c:pt>
                <c:pt idx="198">
                  <c:v>148.214938350844</c:v>
                </c:pt>
                <c:pt idx="199">
                  <c:v>147.598212167837</c:v>
                </c:pt>
                <c:pt idx="200">
                  <c:v>146.496049926684</c:v>
                </c:pt>
                <c:pt idx="201">
                  <c:v>146.599397543417</c:v>
                </c:pt>
                <c:pt idx="202">
                  <c:v>146.458785423016</c:v>
                </c:pt>
                <c:pt idx="203">
                  <c:v>146.283619528417</c:v>
                </c:pt>
                <c:pt idx="204">
                  <c:v>145.932516766624</c:v>
                </c:pt>
                <c:pt idx="205">
                  <c:v>145.763422132016</c:v>
                </c:pt>
                <c:pt idx="206">
                  <c:v>145.277253995526</c:v>
                </c:pt>
                <c:pt idx="207">
                  <c:v>144.624181037957</c:v>
                </c:pt>
                <c:pt idx="208">
                  <c:v>144.099853141221</c:v>
                </c:pt>
                <c:pt idx="209">
                  <c:v>143.41684542741</c:v>
                </c:pt>
                <c:pt idx="210">
                  <c:v>143.27370931368</c:v>
                </c:pt>
                <c:pt idx="211">
                  <c:v>142.836861926669</c:v>
                </c:pt>
                <c:pt idx="212">
                  <c:v>142.947614252049</c:v>
                </c:pt>
                <c:pt idx="213">
                  <c:v>142.211643130066</c:v>
                </c:pt>
                <c:pt idx="214">
                  <c:v>141.546510171542</c:v>
                </c:pt>
                <c:pt idx="215">
                  <c:v>141.838216741249</c:v>
                </c:pt>
                <c:pt idx="216">
                  <c:v>141.333703094629</c:v>
                </c:pt>
                <c:pt idx="217">
                  <c:v>141.493044140796</c:v>
                </c:pt>
                <c:pt idx="218">
                  <c:v>141.182276778383</c:v>
                </c:pt>
                <c:pt idx="219">
                  <c:v>140.797365811515</c:v>
                </c:pt>
                <c:pt idx="220">
                  <c:v>140.739226836615</c:v>
                </c:pt>
                <c:pt idx="221">
                  <c:v>140.394925970426</c:v>
                </c:pt>
                <c:pt idx="222">
                  <c:v>140.252139221316</c:v>
                </c:pt>
                <c:pt idx="223">
                  <c:v>140.016175132418</c:v>
                </c:pt>
                <c:pt idx="224">
                  <c:v>140.288435834433</c:v>
                </c:pt>
                <c:pt idx="225">
                  <c:v>140.166934474199</c:v>
                </c:pt>
                <c:pt idx="226">
                  <c:v>139.718483240409</c:v>
                </c:pt>
                <c:pt idx="227">
                  <c:v>139.021687291357</c:v>
                </c:pt>
                <c:pt idx="228">
                  <c:v>139.335256631138</c:v>
                </c:pt>
                <c:pt idx="229">
                  <c:v>139.721430708186</c:v>
                </c:pt>
                <c:pt idx="230">
                  <c:v>138.800411882454</c:v>
                </c:pt>
                <c:pt idx="231">
                  <c:v>138.914954786254</c:v>
                </c:pt>
                <c:pt idx="232">
                  <c:v>139.08178430206</c:v>
                </c:pt>
                <c:pt idx="233">
                  <c:v>138.900371697065</c:v>
                </c:pt>
                <c:pt idx="234">
                  <c:v>139.331476525603</c:v>
                </c:pt>
                <c:pt idx="235">
                  <c:v>138.412067881872</c:v>
                </c:pt>
                <c:pt idx="236">
                  <c:v>138.035994527468</c:v>
                </c:pt>
                <c:pt idx="237">
                  <c:v>137.989901289492</c:v>
                </c:pt>
                <c:pt idx="238">
                  <c:v>137.315521456135</c:v>
                </c:pt>
                <c:pt idx="239">
                  <c:v>137.198021035631</c:v>
                </c:pt>
                <c:pt idx="240">
                  <c:v>136.700693234107</c:v>
                </c:pt>
                <c:pt idx="241">
                  <c:v>137.090849420266</c:v>
                </c:pt>
                <c:pt idx="242">
                  <c:v>137.361294630412</c:v>
                </c:pt>
                <c:pt idx="243">
                  <c:v>136.953396850047</c:v>
                </c:pt>
                <c:pt idx="244">
                  <c:v>137.475521503086</c:v>
                </c:pt>
                <c:pt idx="245">
                  <c:v>137.709361189507</c:v>
                </c:pt>
                <c:pt idx="246">
                  <c:v>137.405434936571</c:v>
                </c:pt>
                <c:pt idx="247">
                  <c:v>137.444280569356</c:v>
                </c:pt>
                <c:pt idx="248">
                  <c:v>138.05493011181</c:v>
                </c:pt>
                <c:pt idx="249">
                  <c:v>137.894400535572</c:v>
                </c:pt>
                <c:pt idx="250">
                  <c:v>138.346724344644</c:v>
                </c:pt>
                <c:pt idx="251">
                  <c:v>137.68806070896</c:v>
                </c:pt>
                <c:pt idx="252">
                  <c:v>137.784813012352</c:v>
                </c:pt>
                <c:pt idx="253">
                  <c:v>138.472335953833</c:v>
                </c:pt>
                <c:pt idx="254">
                  <c:v>138.134345919998</c:v>
                </c:pt>
                <c:pt idx="255">
                  <c:v>138.211985161416</c:v>
                </c:pt>
                <c:pt idx="256">
                  <c:v>138.234751843031</c:v>
                </c:pt>
                <c:pt idx="257">
                  <c:v>137.936604694499</c:v>
                </c:pt>
                <c:pt idx="258">
                  <c:v>137.654928460176</c:v>
                </c:pt>
                <c:pt idx="259">
                  <c:v>137.882869646331</c:v>
                </c:pt>
                <c:pt idx="260">
                  <c:v>138.099191660369</c:v>
                </c:pt>
                <c:pt idx="261">
                  <c:v>137.821178189445</c:v>
                </c:pt>
                <c:pt idx="262">
                  <c:v>137.847494223627</c:v>
                </c:pt>
                <c:pt idx="263">
                  <c:v>137.670240873959</c:v>
                </c:pt>
                <c:pt idx="264">
                  <c:v>137.671950004573</c:v>
                </c:pt>
                <c:pt idx="265">
                  <c:v>137.495617563313</c:v>
                </c:pt>
                <c:pt idx="266">
                  <c:v>137.488492378162</c:v>
                </c:pt>
                <c:pt idx="267">
                  <c:v>137.037453537642</c:v>
                </c:pt>
                <c:pt idx="268">
                  <c:v>137.574648775004</c:v>
                </c:pt>
                <c:pt idx="269">
                  <c:v>137.596513796616</c:v>
                </c:pt>
                <c:pt idx="270">
                  <c:v>137.665978533195</c:v>
                </c:pt>
                <c:pt idx="271">
                  <c:v>137.237507890353</c:v>
                </c:pt>
                <c:pt idx="272">
                  <c:v>137.194278430164</c:v>
                </c:pt>
                <c:pt idx="273">
                  <c:v>137.197141052491</c:v>
                </c:pt>
                <c:pt idx="274">
                  <c:v>137.280259017403</c:v>
                </c:pt>
                <c:pt idx="275">
                  <c:v>137.454506235961</c:v>
                </c:pt>
                <c:pt idx="276">
                  <c:v>137.238798056424</c:v>
                </c:pt>
                <c:pt idx="277">
                  <c:v>137.25385860694</c:v>
                </c:pt>
                <c:pt idx="278">
                  <c:v>137.401432418935</c:v>
                </c:pt>
                <c:pt idx="279">
                  <c:v>137.368585303681</c:v>
                </c:pt>
                <c:pt idx="280">
                  <c:v>137.44641683048</c:v>
                </c:pt>
                <c:pt idx="281">
                  <c:v>137.379398237957</c:v>
                </c:pt>
                <c:pt idx="282">
                  <c:v>137.308011419086</c:v>
                </c:pt>
                <c:pt idx="283">
                  <c:v>137.769043744371</c:v>
                </c:pt>
                <c:pt idx="284">
                  <c:v>137.428991777681</c:v>
                </c:pt>
                <c:pt idx="285">
                  <c:v>137.309290089194</c:v>
                </c:pt>
                <c:pt idx="286">
                  <c:v>137.103387400584</c:v>
                </c:pt>
                <c:pt idx="287">
                  <c:v>137.278133919802</c:v>
                </c:pt>
                <c:pt idx="288">
                  <c:v>137.460723892582</c:v>
                </c:pt>
                <c:pt idx="289">
                  <c:v>137.330113240881</c:v>
                </c:pt>
                <c:pt idx="290">
                  <c:v>137.373972497898</c:v>
                </c:pt>
                <c:pt idx="291">
                  <c:v>137.408908201597</c:v>
                </c:pt>
                <c:pt idx="292">
                  <c:v>137.428499168497</c:v>
                </c:pt>
                <c:pt idx="293">
                  <c:v>137.428591741669</c:v>
                </c:pt>
                <c:pt idx="294">
                  <c:v>137.359320207091</c:v>
                </c:pt>
                <c:pt idx="295">
                  <c:v>137.392486372353</c:v>
                </c:pt>
                <c:pt idx="296">
                  <c:v>137.19108968788</c:v>
                </c:pt>
                <c:pt idx="297">
                  <c:v>137.360744503942</c:v>
                </c:pt>
                <c:pt idx="298">
                  <c:v>137.400035390367</c:v>
                </c:pt>
                <c:pt idx="299">
                  <c:v>137.416002680993</c:v>
                </c:pt>
                <c:pt idx="300">
                  <c:v>137.472702617294</c:v>
                </c:pt>
                <c:pt idx="301">
                  <c:v>137.275815956535</c:v>
                </c:pt>
                <c:pt idx="302">
                  <c:v>137.081041554816</c:v>
                </c:pt>
                <c:pt idx="303">
                  <c:v>137.203566967431</c:v>
                </c:pt>
                <c:pt idx="304">
                  <c:v>137.333732534667</c:v>
                </c:pt>
                <c:pt idx="305">
                  <c:v>137.238371668075</c:v>
                </c:pt>
                <c:pt idx="306">
                  <c:v>137.159457897344</c:v>
                </c:pt>
                <c:pt idx="307">
                  <c:v>137.269391786691</c:v>
                </c:pt>
                <c:pt idx="308">
                  <c:v>137.167017633265</c:v>
                </c:pt>
                <c:pt idx="309">
                  <c:v>137.195770129425</c:v>
                </c:pt>
                <c:pt idx="310">
                  <c:v>137.167191613061</c:v>
                </c:pt>
                <c:pt idx="311">
                  <c:v>137.191097013014</c:v>
                </c:pt>
                <c:pt idx="312">
                  <c:v>137.226802216582</c:v>
                </c:pt>
                <c:pt idx="313">
                  <c:v>137.122252891912</c:v>
                </c:pt>
                <c:pt idx="314">
                  <c:v>137.173997143431</c:v>
                </c:pt>
                <c:pt idx="315">
                  <c:v>137.228187464434</c:v>
                </c:pt>
                <c:pt idx="316">
                  <c:v>137.165237698617</c:v>
                </c:pt>
                <c:pt idx="317">
                  <c:v>137.107993720098</c:v>
                </c:pt>
                <c:pt idx="318">
                  <c:v>137.087719992569</c:v>
                </c:pt>
                <c:pt idx="319">
                  <c:v>137.079099710149</c:v>
                </c:pt>
                <c:pt idx="320">
                  <c:v>137.164313912511</c:v>
                </c:pt>
                <c:pt idx="321">
                  <c:v>137.127781425902</c:v>
                </c:pt>
                <c:pt idx="322">
                  <c:v>137.104927661503</c:v>
                </c:pt>
                <c:pt idx="323">
                  <c:v>137.129042178475</c:v>
                </c:pt>
                <c:pt idx="324">
                  <c:v>137.046256504059</c:v>
                </c:pt>
                <c:pt idx="325">
                  <c:v>137.107813422334</c:v>
                </c:pt>
                <c:pt idx="326">
                  <c:v>137.119847646825</c:v>
                </c:pt>
                <c:pt idx="327">
                  <c:v>137.166222976818</c:v>
                </c:pt>
                <c:pt idx="328">
                  <c:v>137.089823151396</c:v>
                </c:pt>
                <c:pt idx="329">
                  <c:v>137.114939168989</c:v>
                </c:pt>
                <c:pt idx="330">
                  <c:v>137.203601243447</c:v>
                </c:pt>
                <c:pt idx="331">
                  <c:v>137.153247898867</c:v>
                </c:pt>
                <c:pt idx="332">
                  <c:v>137.081318860722</c:v>
                </c:pt>
                <c:pt idx="333">
                  <c:v>137.154614147227</c:v>
                </c:pt>
                <c:pt idx="334">
                  <c:v>137.13284948588</c:v>
                </c:pt>
                <c:pt idx="335">
                  <c:v>137.154830899514</c:v>
                </c:pt>
                <c:pt idx="336">
                  <c:v>137.163659078608</c:v>
                </c:pt>
                <c:pt idx="337">
                  <c:v>137.191507331372</c:v>
                </c:pt>
                <c:pt idx="338">
                  <c:v>137.206911742057</c:v>
                </c:pt>
                <c:pt idx="339">
                  <c:v>137.156826893036</c:v>
                </c:pt>
                <c:pt idx="340">
                  <c:v>137.136928145204</c:v>
                </c:pt>
                <c:pt idx="341">
                  <c:v>137.161412347818</c:v>
                </c:pt>
                <c:pt idx="342">
                  <c:v>137.154187069313</c:v>
                </c:pt>
                <c:pt idx="343">
                  <c:v>137.157507289327</c:v>
                </c:pt>
                <c:pt idx="344">
                  <c:v>137.119538996967</c:v>
                </c:pt>
                <c:pt idx="345">
                  <c:v>137.144319275213</c:v>
                </c:pt>
                <c:pt idx="346">
                  <c:v>137.194240955625</c:v>
                </c:pt>
                <c:pt idx="347">
                  <c:v>137.166672341508</c:v>
                </c:pt>
                <c:pt idx="348">
                  <c:v>137.149787053957</c:v>
                </c:pt>
                <c:pt idx="349">
                  <c:v>137.139480968888</c:v>
                </c:pt>
                <c:pt idx="350">
                  <c:v>137.129816935876</c:v>
                </c:pt>
                <c:pt idx="351">
                  <c:v>137.167742818511</c:v>
                </c:pt>
                <c:pt idx="352">
                  <c:v>137.167152104401</c:v>
                </c:pt>
                <c:pt idx="353">
                  <c:v>137.162019681828</c:v>
                </c:pt>
                <c:pt idx="354">
                  <c:v>137.13127375484</c:v>
                </c:pt>
                <c:pt idx="355">
                  <c:v>137.162860797457</c:v>
                </c:pt>
                <c:pt idx="356">
                  <c:v>137.164638283108</c:v>
                </c:pt>
                <c:pt idx="357">
                  <c:v>137.157585551351</c:v>
                </c:pt>
                <c:pt idx="358">
                  <c:v>137.158692192153</c:v>
                </c:pt>
                <c:pt idx="359">
                  <c:v>137.162206649574</c:v>
                </c:pt>
                <c:pt idx="360">
                  <c:v>137.17592766512</c:v>
                </c:pt>
                <c:pt idx="361">
                  <c:v>137.174583410553</c:v>
                </c:pt>
                <c:pt idx="362">
                  <c:v>137.16434689395</c:v>
                </c:pt>
                <c:pt idx="363">
                  <c:v>137.173990433109</c:v>
                </c:pt>
                <c:pt idx="364">
                  <c:v>137.164335987866</c:v>
                </c:pt>
                <c:pt idx="365">
                  <c:v>137.160465437405</c:v>
                </c:pt>
                <c:pt idx="366">
                  <c:v>137.156981193297</c:v>
                </c:pt>
                <c:pt idx="367">
                  <c:v>137.176905882828</c:v>
                </c:pt>
                <c:pt idx="368">
                  <c:v>137.164116177988</c:v>
                </c:pt>
                <c:pt idx="369">
                  <c:v>137.175208689644</c:v>
                </c:pt>
                <c:pt idx="370">
                  <c:v>137.166058627755</c:v>
                </c:pt>
                <c:pt idx="371">
                  <c:v>137.160385003968</c:v>
                </c:pt>
                <c:pt idx="372">
                  <c:v>137.167486227844</c:v>
                </c:pt>
                <c:pt idx="373">
                  <c:v>137.167472525304</c:v>
                </c:pt>
                <c:pt idx="374">
                  <c:v>137.153545790312</c:v>
                </c:pt>
                <c:pt idx="375">
                  <c:v>137.164169794907</c:v>
                </c:pt>
                <c:pt idx="376">
                  <c:v>137.15691801262</c:v>
                </c:pt>
                <c:pt idx="377">
                  <c:v>137.157985557852</c:v>
                </c:pt>
                <c:pt idx="378">
                  <c:v>137.153235945576</c:v>
                </c:pt>
                <c:pt idx="379">
                  <c:v>137.158623117796</c:v>
                </c:pt>
                <c:pt idx="380">
                  <c:v>137.156256482388</c:v>
                </c:pt>
                <c:pt idx="381">
                  <c:v>137.157863723788</c:v>
                </c:pt>
                <c:pt idx="382">
                  <c:v>137.151819840182</c:v>
                </c:pt>
                <c:pt idx="383">
                  <c:v>137.135614073889</c:v>
                </c:pt>
                <c:pt idx="384">
                  <c:v>137.145737164945</c:v>
                </c:pt>
                <c:pt idx="385">
                  <c:v>137.152590575332</c:v>
                </c:pt>
                <c:pt idx="386">
                  <c:v>137.153229515354</c:v>
                </c:pt>
                <c:pt idx="387">
                  <c:v>137.160380734664</c:v>
                </c:pt>
                <c:pt idx="388">
                  <c:v>137.155653409378</c:v>
                </c:pt>
                <c:pt idx="389">
                  <c:v>137.157224700326</c:v>
                </c:pt>
                <c:pt idx="390">
                  <c:v>137.153625437307</c:v>
                </c:pt>
                <c:pt idx="391">
                  <c:v>137.151346442977</c:v>
                </c:pt>
                <c:pt idx="392">
                  <c:v>137.148913519319</c:v>
                </c:pt>
                <c:pt idx="393">
                  <c:v>137.147426748146</c:v>
                </c:pt>
                <c:pt idx="394">
                  <c:v>137.149019515219</c:v>
                </c:pt>
                <c:pt idx="395">
                  <c:v>137.148481411377</c:v>
                </c:pt>
                <c:pt idx="396">
                  <c:v>137.150522859783</c:v>
                </c:pt>
                <c:pt idx="397">
                  <c:v>137.153834436823</c:v>
                </c:pt>
                <c:pt idx="398">
                  <c:v>137.14709625012</c:v>
                </c:pt>
                <c:pt idx="399">
                  <c:v>137.151163519167</c:v>
                </c:pt>
                <c:pt idx="400">
                  <c:v>137.152371277236</c:v>
                </c:pt>
                <c:pt idx="401">
                  <c:v>137.153246478301</c:v>
                </c:pt>
                <c:pt idx="402">
                  <c:v>137.157591443896</c:v>
                </c:pt>
                <c:pt idx="403">
                  <c:v>137.160475781993</c:v>
                </c:pt>
                <c:pt idx="404">
                  <c:v>137.155193380019</c:v>
                </c:pt>
                <c:pt idx="405">
                  <c:v>137.153279370299</c:v>
                </c:pt>
                <c:pt idx="406">
                  <c:v>137.15589222525</c:v>
                </c:pt>
                <c:pt idx="407">
                  <c:v>137.154238302342</c:v>
                </c:pt>
                <c:pt idx="408">
                  <c:v>137.157604019527</c:v>
                </c:pt>
                <c:pt idx="409">
                  <c:v>137.155567482216</c:v>
                </c:pt>
                <c:pt idx="410">
                  <c:v>137.15184286042</c:v>
                </c:pt>
                <c:pt idx="411">
                  <c:v>137.152500473515</c:v>
                </c:pt>
                <c:pt idx="412">
                  <c:v>137.152849287813</c:v>
                </c:pt>
                <c:pt idx="413">
                  <c:v>137.153445761894</c:v>
                </c:pt>
                <c:pt idx="414">
                  <c:v>137.157619675829</c:v>
                </c:pt>
                <c:pt idx="415">
                  <c:v>137.153311792526</c:v>
                </c:pt>
                <c:pt idx="416">
                  <c:v>137.155982961381</c:v>
                </c:pt>
                <c:pt idx="417">
                  <c:v>137.153333632875</c:v>
                </c:pt>
                <c:pt idx="418">
                  <c:v>137.14449131607</c:v>
                </c:pt>
                <c:pt idx="419">
                  <c:v>137.152410739485</c:v>
                </c:pt>
                <c:pt idx="420">
                  <c:v>137.152280890729</c:v>
                </c:pt>
                <c:pt idx="421">
                  <c:v>137.151954969642</c:v>
                </c:pt>
                <c:pt idx="422">
                  <c:v>137.15111577499</c:v>
                </c:pt>
                <c:pt idx="423">
                  <c:v>137.148329007735</c:v>
                </c:pt>
                <c:pt idx="424">
                  <c:v>137.151629145194</c:v>
                </c:pt>
                <c:pt idx="425">
                  <c:v>137.149960221575</c:v>
                </c:pt>
                <c:pt idx="426">
                  <c:v>137.151610554456</c:v>
                </c:pt>
                <c:pt idx="427">
                  <c:v>137.152042259595</c:v>
                </c:pt>
                <c:pt idx="428">
                  <c:v>137.148970566598</c:v>
                </c:pt>
                <c:pt idx="429">
                  <c:v>137.148217690117</c:v>
                </c:pt>
                <c:pt idx="430">
                  <c:v>137.151958669872</c:v>
                </c:pt>
                <c:pt idx="431">
                  <c:v>137.151667490098</c:v>
                </c:pt>
                <c:pt idx="432">
                  <c:v>137.153651629904</c:v>
                </c:pt>
                <c:pt idx="433">
                  <c:v>137.151772767667</c:v>
                </c:pt>
                <c:pt idx="434">
                  <c:v>137.153623397375</c:v>
                </c:pt>
                <c:pt idx="435">
                  <c:v>137.153246375099</c:v>
                </c:pt>
                <c:pt idx="436">
                  <c:v>137.151051665681</c:v>
                </c:pt>
                <c:pt idx="437">
                  <c:v>137.151786554894</c:v>
                </c:pt>
                <c:pt idx="438">
                  <c:v>137.151046550819</c:v>
                </c:pt>
                <c:pt idx="439">
                  <c:v>137.151089314386</c:v>
                </c:pt>
                <c:pt idx="440">
                  <c:v>137.153275018533</c:v>
                </c:pt>
                <c:pt idx="441">
                  <c:v>137.150645824166</c:v>
                </c:pt>
                <c:pt idx="442">
                  <c:v>137.150428272648</c:v>
                </c:pt>
                <c:pt idx="443">
                  <c:v>137.152620439889</c:v>
                </c:pt>
                <c:pt idx="444">
                  <c:v>137.154195366401</c:v>
                </c:pt>
                <c:pt idx="445">
                  <c:v>137.151572834664</c:v>
                </c:pt>
                <c:pt idx="446">
                  <c:v>137.154398722821</c:v>
                </c:pt>
                <c:pt idx="447">
                  <c:v>137.151529636197</c:v>
                </c:pt>
                <c:pt idx="448">
                  <c:v>137.153040163109</c:v>
                </c:pt>
                <c:pt idx="449">
                  <c:v>137.153014227492</c:v>
                </c:pt>
                <c:pt idx="450">
                  <c:v>137.152474239062</c:v>
                </c:pt>
                <c:pt idx="451">
                  <c:v>137.152014844008</c:v>
                </c:pt>
                <c:pt idx="452">
                  <c:v>137.151974583186</c:v>
                </c:pt>
                <c:pt idx="453">
                  <c:v>137.152781570268</c:v>
                </c:pt>
                <c:pt idx="454">
                  <c:v>137.152736743286</c:v>
                </c:pt>
                <c:pt idx="455">
                  <c:v>137.152437835313</c:v>
                </c:pt>
                <c:pt idx="456">
                  <c:v>137.152690466882</c:v>
                </c:pt>
                <c:pt idx="457">
                  <c:v>137.154148242498</c:v>
                </c:pt>
                <c:pt idx="458">
                  <c:v>137.152948158832</c:v>
                </c:pt>
                <c:pt idx="459">
                  <c:v>137.152890885979</c:v>
                </c:pt>
                <c:pt idx="460">
                  <c:v>137.152414589244</c:v>
                </c:pt>
                <c:pt idx="461">
                  <c:v>137.152166814989</c:v>
                </c:pt>
                <c:pt idx="462">
                  <c:v>137.151952544836</c:v>
                </c:pt>
                <c:pt idx="463">
                  <c:v>137.151999273059</c:v>
                </c:pt>
                <c:pt idx="464">
                  <c:v>137.151959787123</c:v>
                </c:pt>
                <c:pt idx="465">
                  <c:v>137.152036265343</c:v>
                </c:pt>
                <c:pt idx="466">
                  <c:v>137.15174653608</c:v>
                </c:pt>
                <c:pt idx="467">
                  <c:v>137.152031666247</c:v>
                </c:pt>
                <c:pt idx="468">
                  <c:v>137.151195959387</c:v>
                </c:pt>
                <c:pt idx="469">
                  <c:v>137.151729122141</c:v>
                </c:pt>
                <c:pt idx="470">
                  <c:v>137.152027064158</c:v>
                </c:pt>
                <c:pt idx="471">
                  <c:v>137.151664505688</c:v>
                </c:pt>
                <c:pt idx="472">
                  <c:v>137.15260270439</c:v>
                </c:pt>
                <c:pt idx="473">
                  <c:v>137.152672356565</c:v>
                </c:pt>
                <c:pt idx="474">
                  <c:v>137.152440481275</c:v>
                </c:pt>
                <c:pt idx="475">
                  <c:v>137.153125860433</c:v>
                </c:pt>
                <c:pt idx="476">
                  <c:v>137.153144841858</c:v>
                </c:pt>
                <c:pt idx="477">
                  <c:v>137.153217589441</c:v>
                </c:pt>
                <c:pt idx="478">
                  <c:v>137.152832994572</c:v>
                </c:pt>
                <c:pt idx="479">
                  <c:v>137.153841271259</c:v>
                </c:pt>
                <c:pt idx="480">
                  <c:v>137.153182677547</c:v>
                </c:pt>
                <c:pt idx="481">
                  <c:v>137.153034076295</c:v>
                </c:pt>
                <c:pt idx="482">
                  <c:v>137.153244354991</c:v>
                </c:pt>
                <c:pt idx="483">
                  <c:v>137.153064709184</c:v>
                </c:pt>
                <c:pt idx="484">
                  <c:v>137.153595195647</c:v>
                </c:pt>
                <c:pt idx="485">
                  <c:v>137.153567226896</c:v>
                </c:pt>
                <c:pt idx="486">
                  <c:v>137.153426104827</c:v>
                </c:pt>
                <c:pt idx="487">
                  <c:v>137.153525770407</c:v>
                </c:pt>
                <c:pt idx="488">
                  <c:v>137.1534471347</c:v>
                </c:pt>
                <c:pt idx="489">
                  <c:v>137.153306333536</c:v>
                </c:pt>
                <c:pt idx="490">
                  <c:v>137.153760271539</c:v>
                </c:pt>
                <c:pt idx="491">
                  <c:v>137.15356254572</c:v>
                </c:pt>
                <c:pt idx="492">
                  <c:v>137.153385909868</c:v>
                </c:pt>
                <c:pt idx="493">
                  <c:v>137.153406631842</c:v>
                </c:pt>
                <c:pt idx="494">
                  <c:v>137.153516182072</c:v>
                </c:pt>
                <c:pt idx="495">
                  <c:v>137.153418877889</c:v>
                </c:pt>
                <c:pt idx="496">
                  <c:v>137.153596675784</c:v>
                </c:pt>
                <c:pt idx="497">
                  <c:v>137.153284503859</c:v>
                </c:pt>
                <c:pt idx="498">
                  <c:v>137.153141807767</c:v>
                </c:pt>
                <c:pt idx="499">
                  <c:v>137.153204230095</c:v>
                </c:pt>
                <c:pt idx="500">
                  <c:v>137.153230009636</c:v>
                </c:pt>
                <c:pt idx="501">
                  <c:v>137.1532118561</c:v>
                </c:pt>
                <c:pt idx="502">
                  <c:v>137.153103574664</c:v>
                </c:pt>
                <c:pt idx="503">
                  <c:v>137.153338993019</c:v>
                </c:pt>
                <c:pt idx="504">
                  <c:v>137.153208289949</c:v>
                </c:pt>
                <c:pt idx="505">
                  <c:v>137.153002712939</c:v>
                </c:pt>
                <c:pt idx="506">
                  <c:v>137.152899314219</c:v>
                </c:pt>
                <c:pt idx="507">
                  <c:v>137.15309927176</c:v>
                </c:pt>
                <c:pt idx="508">
                  <c:v>137.152969347036</c:v>
                </c:pt>
                <c:pt idx="509">
                  <c:v>137.153019191477</c:v>
                </c:pt>
                <c:pt idx="510">
                  <c:v>137.152960740891</c:v>
                </c:pt>
                <c:pt idx="511">
                  <c:v>137.152996415117</c:v>
                </c:pt>
                <c:pt idx="512">
                  <c:v>137.152979784802</c:v>
                </c:pt>
                <c:pt idx="513">
                  <c:v>137.15306642074</c:v>
                </c:pt>
                <c:pt idx="514">
                  <c:v>137.153140898141</c:v>
                </c:pt>
                <c:pt idx="515">
                  <c:v>137.153090303713</c:v>
                </c:pt>
                <c:pt idx="516">
                  <c:v>137.153192595417</c:v>
                </c:pt>
                <c:pt idx="517">
                  <c:v>137.153210832276</c:v>
                </c:pt>
                <c:pt idx="518">
                  <c:v>137.15337834009</c:v>
                </c:pt>
                <c:pt idx="519">
                  <c:v>137.153158294215</c:v>
                </c:pt>
                <c:pt idx="520">
                  <c:v>137.153309522049</c:v>
                </c:pt>
                <c:pt idx="521">
                  <c:v>137.153081909615</c:v>
                </c:pt>
                <c:pt idx="522">
                  <c:v>137.153167581248</c:v>
                </c:pt>
                <c:pt idx="523">
                  <c:v>137.153191141973</c:v>
                </c:pt>
                <c:pt idx="524">
                  <c:v>137.153206882013</c:v>
                </c:pt>
                <c:pt idx="525">
                  <c:v>137.15322549852</c:v>
                </c:pt>
                <c:pt idx="526">
                  <c:v>137.153224742181</c:v>
                </c:pt>
                <c:pt idx="527">
                  <c:v>137.15323100525</c:v>
                </c:pt>
                <c:pt idx="528">
                  <c:v>137.153248470999</c:v>
                </c:pt>
                <c:pt idx="529">
                  <c:v>137.153248384844</c:v>
                </c:pt>
                <c:pt idx="530">
                  <c:v>137.153329681284</c:v>
                </c:pt>
                <c:pt idx="531">
                  <c:v>137.153321741944</c:v>
                </c:pt>
                <c:pt idx="532">
                  <c:v>137.153364560706</c:v>
                </c:pt>
                <c:pt idx="533">
                  <c:v>137.153342083958</c:v>
                </c:pt>
                <c:pt idx="534">
                  <c:v>137.153401596579</c:v>
                </c:pt>
                <c:pt idx="535">
                  <c:v>137.153361990717</c:v>
                </c:pt>
                <c:pt idx="536">
                  <c:v>137.153421857475</c:v>
                </c:pt>
                <c:pt idx="537">
                  <c:v>137.153447689062</c:v>
                </c:pt>
                <c:pt idx="538">
                  <c:v>137.153490621809</c:v>
                </c:pt>
                <c:pt idx="539">
                  <c:v>137.153516083524</c:v>
                </c:pt>
                <c:pt idx="540">
                  <c:v>137.153532381888</c:v>
                </c:pt>
                <c:pt idx="541">
                  <c:v>137.153527579656</c:v>
                </c:pt>
                <c:pt idx="542">
                  <c:v>137.153541311439</c:v>
                </c:pt>
                <c:pt idx="543">
                  <c:v>137.153551470642</c:v>
                </c:pt>
                <c:pt idx="544">
                  <c:v>137.153566804513</c:v>
                </c:pt>
                <c:pt idx="545">
                  <c:v>137.153488403429</c:v>
                </c:pt>
                <c:pt idx="546">
                  <c:v>137.153501954016</c:v>
                </c:pt>
                <c:pt idx="547">
                  <c:v>137.153465031773</c:v>
                </c:pt>
                <c:pt idx="548">
                  <c:v>137.153481973168</c:v>
                </c:pt>
                <c:pt idx="549">
                  <c:v>137.153450137466</c:v>
                </c:pt>
                <c:pt idx="550">
                  <c:v>137.153442770761</c:v>
                </c:pt>
                <c:pt idx="551">
                  <c:v>137.153519855754</c:v>
                </c:pt>
                <c:pt idx="552">
                  <c:v>137.153529748104</c:v>
                </c:pt>
                <c:pt idx="553">
                  <c:v>137.15345192201</c:v>
                </c:pt>
                <c:pt idx="554">
                  <c:v>137.153500399509</c:v>
                </c:pt>
                <c:pt idx="555">
                  <c:v>137.153507852758</c:v>
                </c:pt>
                <c:pt idx="556">
                  <c:v>137.153493447594</c:v>
                </c:pt>
                <c:pt idx="557">
                  <c:v>137.153526105789</c:v>
                </c:pt>
                <c:pt idx="558">
                  <c:v>137.15349740603</c:v>
                </c:pt>
                <c:pt idx="559">
                  <c:v>137.153498643524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9.79495645654769</c:v>
                </c:pt>
                <c:pt idx="2">
                  <c:v>10.8165196394273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9.9175521706145</c:v>
                </c:pt>
                <c:pt idx="2">
                  <c:v>10.489823513926</c:v>
                </c:pt>
                <c:pt idx="3">
                  <c:v>0.549290373048721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0.122595714066817</c:v>
                </c:pt>
                <c:pt idx="2">
                  <c:v>9.46826033104633</c:v>
                </c:pt>
                <c:pt idx="3">
                  <c:v>11.365810012476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9.82399847443345</c:v>
                </c:pt>
                <c:pt idx="2">
                  <c:v>10.9441230168041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9.93188861972506</c:v>
                </c:pt>
                <c:pt idx="2">
                  <c:v>10.6556999691354</c:v>
                </c:pt>
                <c:pt idx="3">
                  <c:v>0.485281069232804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0.107890145291615</c:v>
                </c:pt>
                <c:pt idx="2">
                  <c:v>9.53557542676472</c:v>
                </c:pt>
                <c:pt idx="3">
                  <c:v>11.4294040860369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9.83778305755176</c:v>
                </c:pt>
                <c:pt idx="2">
                  <c:v>11.0254113046181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9.93551821970201</c:v>
                </c:pt>
                <c:pt idx="2">
                  <c:v>10.7635854902397</c:v>
                </c:pt>
                <c:pt idx="3">
                  <c:v>0.440784078223511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0.0977351621502556</c:v>
                </c:pt>
                <c:pt idx="2">
                  <c:v>9.57595724317333</c:v>
                </c:pt>
                <c:pt idx="3">
                  <c:v>11.4661953828416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9063555.57587095</v>
      </c>
      <c r="C2">
        <v>0</v>
      </c>
      <c r="D2">
        <v>2835170.02766763</v>
      </c>
      <c r="E2">
        <v>3033639.69661112</v>
      </c>
      <c r="F2">
        <v>835004.616424263</v>
      </c>
      <c r="G2">
        <v>2359741.23516795</v>
      </c>
    </row>
    <row r="3" spans="1:7">
      <c r="A3">
        <v>1</v>
      </c>
      <c r="B3">
        <v>40229617.5516534</v>
      </c>
      <c r="C3">
        <v>623642.053852281</v>
      </c>
      <c r="D3">
        <v>18671138.705006</v>
      </c>
      <c r="E3">
        <v>3033639.69661112</v>
      </c>
      <c r="F3">
        <v>8350046.16424263</v>
      </c>
      <c r="G3">
        <v>9551150.93194145</v>
      </c>
    </row>
    <row r="4" spans="1:7">
      <c r="A4">
        <v>2</v>
      </c>
      <c r="B4">
        <v>39785722.0690337</v>
      </c>
      <c r="C4">
        <v>624764.877985618</v>
      </c>
      <c r="D4">
        <v>18561591.4348556</v>
      </c>
      <c r="E4">
        <v>3033639.69661112</v>
      </c>
      <c r="F4">
        <v>8124979.99823184</v>
      </c>
      <c r="G4">
        <v>9440746.06134961</v>
      </c>
    </row>
    <row r="5" spans="1:7">
      <c r="A5">
        <v>3</v>
      </c>
      <c r="B5">
        <v>39342533.7230133</v>
      </c>
      <c r="C5">
        <v>625870.424146062</v>
      </c>
      <c r="D5">
        <v>18454383.4419884</v>
      </c>
      <c r="E5">
        <v>3033639.69661112</v>
      </c>
      <c r="F5">
        <v>7900617.15911088</v>
      </c>
      <c r="G5">
        <v>9328023.00115686</v>
      </c>
    </row>
    <row r="6" spans="1:7">
      <c r="A6">
        <v>4</v>
      </c>
      <c r="B6">
        <v>38899629.7902119</v>
      </c>
      <c r="C6">
        <v>626963.86573421</v>
      </c>
      <c r="D6">
        <v>18348586.1057595</v>
      </c>
      <c r="E6">
        <v>3033639.69661112</v>
      </c>
      <c r="F6">
        <v>7676737.56842121</v>
      </c>
      <c r="G6">
        <v>9213702.55368584</v>
      </c>
    </row>
    <row r="7" spans="1:7">
      <c r="A7">
        <v>5</v>
      </c>
      <c r="B7">
        <v>38456528.1202172</v>
      </c>
      <c r="C7">
        <v>628048.647614757</v>
      </c>
      <c r="D7">
        <v>18243380.0239946</v>
      </c>
      <c r="E7">
        <v>3033639.69661112</v>
      </c>
      <c r="F7">
        <v>7453195.78375519</v>
      </c>
      <c r="G7">
        <v>9098263.96824162</v>
      </c>
    </row>
    <row r="8" spans="1:7">
      <c r="A8">
        <v>6</v>
      </c>
      <c r="B8">
        <v>38013177.005674</v>
      </c>
      <c r="C8">
        <v>629127.230325004</v>
      </c>
      <c r="D8">
        <v>18138473.131833</v>
      </c>
      <c r="E8">
        <v>3033639.69661112</v>
      </c>
      <c r="F8">
        <v>7229888.81274855</v>
      </c>
      <c r="G8">
        <v>8982048.13415626</v>
      </c>
    </row>
    <row r="9" spans="1:7">
      <c r="A9">
        <v>7</v>
      </c>
      <c r="B9">
        <v>37570916.9940306</v>
      </c>
      <c r="C9">
        <v>630201.50286067</v>
      </c>
      <c r="D9">
        <v>18035023.225459</v>
      </c>
      <c r="E9">
        <v>3033639.69661112</v>
      </c>
      <c r="F9">
        <v>7006738.71502123</v>
      </c>
      <c r="G9">
        <v>8865313.85407858</v>
      </c>
    </row>
    <row r="10" spans="1:7">
      <c r="A10">
        <v>8</v>
      </c>
      <c r="B10">
        <v>37131171.4024827</v>
      </c>
      <c r="C10">
        <v>631273.030970207</v>
      </c>
      <c r="D10">
        <v>17934305.0124804</v>
      </c>
      <c r="E10">
        <v>3033639.69661112</v>
      </c>
      <c r="F10">
        <v>6783682.31523477</v>
      </c>
      <c r="G10">
        <v>8748271.34718611</v>
      </c>
    </row>
    <row r="11" spans="1:7">
      <c r="A11">
        <v>9</v>
      </c>
      <c r="B11">
        <v>36692986.9214517</v>
      </c>
      <c r="C11">
        <v>632343.221989401</v>
      </c>
      <c r="D11">
        <v>17835235.2686785</v>
      </c>
      <c r="E11">
        <v>3033639.69661112</v>
      </c>
      <c r="F11">
        <v>6560664.485115</v>
      </c>
      <c r="G11">
        <v>8631104.24905768</v>
      </c>
    </row>
    <row r="12" spans="1:7">
      <c r="A12">
        <v>10</v>
      </c>
      <c r="B12">
        <v>36255304.3355983</v>
      </c>
      <c r="C12">
        <v>633413.449787417</v>
      </c>
      <c r="D12">
        <v>17736632.0362019</v>
      </c>
      <c r="E12">
        <v>3033639.69661112</v>
      </c>
      <c r="F12">
        <v>6337633.16103522</v>
      </c>
      <c r="G12">
        <v>8513985.99196272</v>
      </c>
    </row>
    <row r="13" spans="1:7">
      <c r="A13">
        <v>11</v>
      </c>
      <c r="B13">
        <v>35799153.7803168</v>
      </c>
      <c r="C13">
        <v>634299.122845701</v>
      </c>
      <c r="D13">
        <v>17624020.6205453</v>
      </c>
      <c r="E13">
        <v>3033639.69661112</v>
      </c>
      <c r="F13">
        <v>6106177.93890257</v>
      </c>
      <c r="G13">
        <v>8401016.40141206</v>
      </c>
    </row>
    <row r="14" spans="1:7">
      <c r="A14">
        <v>12</v>
      </c>
      <c r="B14">
        <v>35345163.5086466</v>
      </c>
      <c r="C14">
        <v>635180.778484691</v>
      </c>
      <c r="D14">
        <v>17513354.604291</v>
      </c>
      <c r="E14">
        <v>3033639.69661112</v>
      </c>
      <c r="F14">
        <v>5874139.39459374</v>
      </c>
      <c r="G14">
        <v>8288849.03466605</v>
      </c>
    </row>
    <row r="15" spans="1:7">
      <c r="A15">
        <v>13</v>
      </c>
      <c r="B15">
        <v>34894928.6108967</v>
      </c>
      <c r="C15">
        <v>636055.544146036</v>
      </c>
      <c r="D15">
        <v>17406059.3515274</v>
      </c>
      <c r="E15">
        <v>3033639.69661112</v>
      </c>
      <c r="F15">
        <v>5641046.59249006</v>
      </c>
      <c r="G15">
        <v>8178127.42612205</v>
      </c>
    </row>
    <row r="16" spans="1:7">
      <c r="A16">
        <v>14</v>
      </c>
      <c r="B16">
        <v>34451219.6158482</v>
      </c>
      <c r="C16">
        <v>636919.130112017</v>
      </c>
      <c r="D16">
        <v>17304664.6777547</v>
      </c>
      <c r="E16">
        <v>3033639.69661112</v>
      </c>
      <c r="F16">
        <v>5406215.91684278</v>
      </c>
      <c r="G16">
        <v>8069780.19452762</v>
      </c>
    </row>
    <row r="17" spans="1:7">
      <c r="A17">
        <v>15</v>
      </c>
      <c r="B17">
        <v>23221301.7866718</v>
      </c>
      <c r="C17">
        <v>492916.622686729</v>
      </c>
      <c r="D17">
        <v>9963799.06262977</v>
      </c>
      <c r="E17">
        <v>3033639.69661112</v>
      </c>
      <c r="F17">
        <v>4175023.08212131</v>
      </c>
      <c r="G17">
        <v>5555923.32262284</v>
      </c>
    </row>
    <row r="18" spans="1:7">
      <c r="A18">
        <v>16</v>
      </c>
      <c r="B18">
        <v>19361462.0805762</v>
      </c>
      <c r="C18">
        <v>447784.514247216</v>
      </c>
      <c r="D18">
        <v>7478351.8320888</v>
      </c>
      <c r="E18">
        <v>3033639.69661112</v>
      </c>
      <c r="F18">
        <v>3706552.7999091</v>
      </c>
      <c r="G18">
        <v>4695133.23771992</v>
      </c>
    </row>
    <row r="19" spans="1:7">
      <c r="A19">
        <v>17</v>
      </c>
      <c r="B19">
        <v>18270966.0304823</v>
      </c>
      <c r="C19">
        <v>441081.630738835</v>
      </c>
      <c r="D19">
        <v>6867935.85556717</v>
      </c>
      <c r="E19">
        <v>3033639.69661112</v>
      </c>
      <c r="F19">
        <v>3482379.93586709</v>
      </c>
      <c r="G19">
        <v>4445928.91169809</v>
      </c>
    </row>
    <row r="20" spans="1:7">
      <c r="A20">
        <v>18</v>
      </c>
      <c r="B20">
        <v>17465404.2703308</v>
      </c>
      <c r="C20">
        <v>437067.475473053</v>
      </c>
      <c r="D20">
        <v>6426878.00829006</v>
      </c>
      <c r="E20">
        <v>3033639.69661112</v>
      </c>
      <c r="F20">
        <v>3307165.50795249</v>
      </c>
      <c r="G20">
        <v>4260653.58200407</v>
      </c>
    </row>
    <row r="21" spans="1:7">
      <c r="A21">
        <v>19</v>
      </c>
      <c r="B21">
        <v>17415629.9298794</v>
      </c>
      <c r="C21">
        <v>438560.481445032</v>
      </c>
      <c r="D21">
        <v>6429093.19765833</v>
      </c>
      <c r="E21">
        <v>3033639.69661112</v>
      </c>
      <c r="F21">
        <v>3267495.50318696</v>
      </c>
      <c r="G21">
        <v>4246841.05097793</v>
      </c>
    </row>
    <row r="22" spans="1:7">
      <c r="A22">
        <v>20</v>
      </c>
      <c r="B22">
        <v>16805864.4560314</v>
      </c>
      <c r="C22">
        <v>435637.953516514</v>
      </c>
      <c r="D22">
        <v>6091778.90759997</v>
      </c>
      <c r="E22">
        <v>3033639.69661112</v>
      </c>
      <c r="F22">
        <v>3138279.0542498</v>
      </c>
      <c r="G22">
        <v>4106528.84405396</v>
      </c>
    </row>
    <row r="23" spans="1:7">
      <c r="A23">
        <v>21</v>
      </c>
      <c r="B23">
        <v>16753262.7619836</v>
      </c>
      <c r="C23">
        <v>437061.034808037</v>
      </c>
      <c r="D23">
        <v>6091706.0741479</v>
      </c>
      <c r="E23">
        <v>3033639.69661112</v>
      </c>
      <c r="F23">
        <v>3099153.19834759</v>
      </c>
      <c r="G23">
        <v>4091702.75806893</v>
      </c>
    </row>
    <row r="24" spans="1:7">
      <c r="A24">
        <v>22</v>
      </c>
      <c r="B24">
        <v>16275677.4595769</v>
      </c>
      <c r="C24">
        <v>434952.613210602</v>
      </c>
      <c r="D24">
        <v>5826458.98472597</v>
      </c>
      <c r="E24">
        <v>3033639.69661112</v>
      </c>
      <c r="F24">
        <v>2998837.57404349</v>
      </c>
      <c r="G24">
        <v>3981788.59098573</v>
      </c>
    </row>
    <row r="25" spans="1:7">
      <c r="A25">
        <v>23</v>
      </c>
      <c r="B25">
        <v>16221385.7509148</v>
      </c>
      <c r="C25">
        <v>436321.637758335</v>
      </c>
      <c r="D25">
        <v>5824787.53702235</v>
      </c>
      <c r="E25">
        <v>3033639.69661112</v>
      </c>
      <c r="F25">
        <v>2960481.7009065</v>
      </c>
      <c r="G25">
        <v>3966155.17861651</v>
      </c>
    </row>
    <row r="26" spans="1:7">
      <c r="A26">
        <v>24</v>
      </c>
      <c r="B26">
        <v>15835142.5517068</v>
      </c>
      <c r="C26">
        <v>434695.548018803</v>
      </c>
      <c r="D26">
        <v>5608700.9406934</v>
      </c>
      <c r="E26">
        <v>3033639.69661112</v>
      </c>
      <c r="F26">
        <v>2882082.6623014</v>
      </c>
      <c r="G26">
        <v>3876023.70408207</v>
      </c>
    </row>
    <row r="27" spans="1:7">
      <c r="A27">
        <v>25</v>
      </c>
      <c r="B27">
        <v>15779879.0585854</v>
      </c>
      <c r="C27">
        <v>436020.303206839</v>
      </c>
      <c r="D27">
        <v>5605726.64834751</v>
      </c>
      <c r="E27">
        <v>3033639.69661112</v>
      </c>
      <c r="F27">
        <v>2844416.31334295</v>
      </c>
      <c r="G27">
        <v>3860076.09707698</v>
      </c>
    </row>
    <row r="28" spans="1:7">
      <c r="A28">
        <v>26</v>
      </c>
      <c r="B28">
        <v>15465325.7324559</v>
      </c>
      <c r="C28">
        <v>434704.035232397</v>
      </c>
      <c r="D28">
        <v>5426880.54416857</v>
      </c>
      <c r="E28">
        <v>3033639.69661112</v>
      </c>
      <c r="F28">
        <v>2783134.6643882</v>
      </c>
      <c r="G28">
        <v>3786966.79205562</v>
      </c>
    </row>
    <row r="29" spans="1:7">
      <c r="A29">
        <v>27</v>
      </c>
      <c r="B29">
        <v>15484447.2925822</v>
      </c>
      <c r="C29">
        <v>434778.908067999</v>
      </c>
      <c r="D29">
        <v>5431058.22827869</v>
      </c>
      <c r="E29">
        <v>3033639.69661112</v>
      </c>
      <c r="F29">
        <v>2792945.7974186</v>
      </c>
      <c r="G29">
        <v>3792024.66220578</v>
      </c>
    </row>
    <row r="30" spans="1:7">
      <c r="A30">
        <v>28</v>
      </c>
      <c r="B30">
        <v>15641321.1543956</v>
      </c>
      <c r="C30">
        <v>431265.350827342</v>
      </c>
      <c r="D30">
        <v>5404518.72219858</v>
      </c>
      <c r="E30">
        <v>3033639.69661112</v>
      </c>
      <c r="F30">
        <v>2930567.17941308</v>
      </c>
      <c r="G30">
        <v>3841330.20534551</v>
      </c>
    </row>
    <row r="31" spans="1:7">
      <c r="A31">
        <v>29</v>
      </c>
      <c r="B31">
        <v>15547090.478673</v>
      </c>
      <c r="C31">
        <v>433805.880362136</v>
      </c>
      <c r="D31">
        <v>5437577.31092093</v>
      </c>
      <c r="E31">
        <v>3033639.69661112</v>
      </c>
      <c r="F31">
        <v>2831968.25978862</v>
      </c>
      <c r="G31">
        <v>3810099.33099015</v>
      </c>
    </row>
    <row r="32" spans="1:7">
      <c r="A32">
        <v>30</v>
      </c>
      <c r="B32">
        <v>14652165.602152</v>
      </c>
      <c r="C32">
        <v>425987.303911988</v>
      </c>
      <c r="D32">
        <v>4886395.44819378</v>
      </c>
      <c r="E32">
        <v>3033639.69661112</v>
      </c>
      <c r="F32">
        <v>2697845.89283817</v>
      </c>
      <c r="G32">
        <v>3608297.26059693</v>
      </c>
    </row>
    <row r="33" spans="1:7">
      <c r="A33">
        <v>31</v>
      </c>
      <c r="B33">
        <v>13901398.7417131</v>
      </c>
      <c r="C33">
        <v>427438.494677517</v>
      </c>
      <c r="D33">
        <v>4511086.99131162</v>
      </c>
      <c r="E33">
        <v>3033639.69661112</v>
      </c>
      <c r="F33">
        <v>2497603.26916308</v>
      </c>
      <c r="G33">
        <v>3431630.28994979</v>
      </c>
    </row>
    <row r="34" spans="1:7">
      <c r="A34">
        <v>32</v>
      </c>
      <c r="B34">
        <v>13456662.5853371</v>
      </c>
      <c r="C34">
        <v>427382.726496008</v>
      </c>
      <c r="D34">
        <v>4256477.70792033</v>
      </c>
      <c r="E34">
        <v>3033639.69661112</v>
      </c>
      <c r="F34">
        <v>2410143.74647427</v>
      </c>
      <c r="G34">
        <v>3329018.70783539</v>
      </c>
    </row>
    <row r="35" spans="1:7">
      <c r="A35">
        <v>33</v>
      </c>
      <c r="B35">
        <v>13088055.9144532</v>
      </c>
      <c r="C35">
        <v>427771.053843904</v>
      </c>
      <c r="D35">
        <v>4048522.26300074</v>
      </c>
      <c r="E35">
        <v>3033639.69661112</v>
      </c>
      <c r="F35">
        <v>2334167.63586656</v>
      </c>
      <c r="G35">
        <v>3243955.26513088</v>
      </c>
    </row>
    <row r="36" spans="1:7">
      <c r="A36">
        <v>34</v>
      </c>
      <c r="B36">
        <v>12716679.1067901</v>
      </c>
      <c r="C36">
        <v>434131.452867657</v>
      </c>
      <c r="D36">
        <v>3919426.92694822</v>
      </c>
      <c r="E36">
        <v>3033639.69661112</v>
      </c>
      <c r="F36">
        <v>2178588.29818602</v>
      </c>
      <c r="G36">
        <v>3150892.73217708</v>
      </c>
    </row>
    <row r="37" spans="1:7">
      <c r="A37">
        <v>35</v>
      </c>
      <c r="B37">
        <v>12598254.2558426</v>
      </c>
      <c r="C37">
        <v>436397.343419198</v>
      </c>
      <c r="D37">
        <v>3874295.2816428</v>
      </c>
      <c r="E37">
        <v>3033639.69661112</v>
      </c>
      <c r="F37">
        <v>2132302.0877371</v>
      </c>
      <c r="G37">
        <v>3121619.84643241</v>
      </c>
    </row>
    <row r="38" spans="1:7">
      <c r="A38">
        <v>36</v>
      </c>
      <c r="B38">
        <v>12581970.3591426</v>
      </c>
      <c r="C38">
        <v>437402.117521736</v>
      </c>
      <c r="D38">
        <v>3876846.14847203</v>
      </c>
      <c r="E38">
        <v>3033639.69661112</v>
      </c>
      <c r="F38">
        <v>2117473.23196843</v>
      </c>
      <c r="G38">
        <v>3116609.16456929</v>
      </c>
    </row>
    <row r="39" spans="1:7">
      <c r="A39">
        <v>37</v>
      </c>
      <c r="B39">
        <v>12356552.7381077</v>
      </c>
      <c r="C39">
        <v>437202.771641741</v>
      </c>
      <c r="D39">
        <v>3734182.88766783</v>
      </c>
      <c r="E39">
        <v>3033639.69661112</v>
      </c>
      <c r="F39">
        <v>2085485.26726686</v>
      </c>
      <c r="G39">
        <v>3066042.11492017</v>
      </c>
    </row>
    <row r="40" spans="1:7">
      <c r="A40">
        <v>38</v>
      </c>
      <c r="B40">
        <v>12160677.8204611</v>
      </c>
      <c r="C40">
        <v>438259.173171947</v>
      </c>
      <c r="D40">
        <v>3628780.16909425</v>
      </c>
      <c r="E40">
        <v>3033639.69661112</v>
      </c>
      <c r="F40">
        <v>2039610.24074773</v>
      </c>
      <c r="G40">
        <v>3020388.54083605</v>
      </c>
    </row>
    <row r="41" spans="1:7">
      <c r="A41">
        <v>39</v>
      </c>
      <c r="B41">
        <v>12114010.9246317</v>
      </c>
      <c r="C41">
        <v>436662.470879867</v>
      </c>
      <c r="D41">
        <v>3566555.22704892</v>
      </c>
      <c r="E41">
        <v>3033639.69661112</v>
      </c>
      <c r="F41">
        <v>2062865.12572112</v>
      </c>
      <c r="G41">
        <v>3014288.40437067</v>
      </c>
    </row>
    <row r="42" spans="1:7">
      <c r="A42">
        <v>40</v>
      </c>
      <c r="B42">
        <v>12144147.5149485</v>
      </c>
      <c r="C42">
        <v>435724.436995063</v>
      </c>
      <c r="D42">
        <v>3567565.32810771</v>
      </c>
      <c r="E42">
        <v>3033639.69661112</v>
      </c>
      <c r="F42">
        <v>2084202.73774105</v>
      </c>
      <c r="G42">
        <v>3023015.31549351</v>
      </c>
    </row>
    <row r="43" spans="1:7">
      <c r="A43">
        <v>41</v>
      </c>
      <c r="B43">
        <v>11971459.3171563</v>
      </c>
      <c r="C43">
        <v>437399.69811494</v>
      </c>
      <c r="D43">
        <v>3489973.40504112</v>
      </c>
      <c r="E43">
        <v>3033639.69661112</v>
      </c>
      <c r="F43">
        <v>2028707.80375738</v>
      </c>
      <c r="G43">
        <v>2981738.71363174</v>
      </c>
    </row>
    <row r="44" spans="1:7">
      <c r="A44">
        <v>42</v>
      </c>
      <c r="B44">
        <v>11999206.0557453</v>
      </c>
      <c r="C44">
        <v>436503.672991014</v>
      </c>
      <c r="D44">
        <v>3490501.49931818</v>
      </c>
      <c r="E44">
        <v>3033639.69661112</v>
      </c>
      <c r="F44">
        <v>2048650.85218452</v>
      </c>
      <c r="G44">
        <v>2989910.3346405</v>
      </c>
    </row>
    <row r="45" spans="1:7">
      <c r="A45">
        <v>43</v>
      </c>
      <c r="B45">
        <v>11864317.8065469</v>
      </c>
      <c r="C45">
        <v>437979.540956812</v>
      </c>
      <c r="D45">
        <v>3431952.90060456</v>
      </c>
      <c r="E45">
        <v>3033639.69661112</v>
      </c>
      <c r="F45">
        <v>2003348.25624264</v>
      </c>
      <c r="G45">
        <v>2957397.41213175</v>
      </c>
    </row>
    <row r="46" spans="1:7">
      <c r="A46">
        <v>44</v>
      </c>
      <c r="B46">
        <v>11886866.11053</v>
      </c>
      <c r="C46">
        <v>437817.736399843</v>
      </c>
      <c r="D46">
        <v>3436469.94965453</v>
      </c>
      <c r="E46">
        <v>3033639.69661112</v>
      </c>
      <c r="F46">
        <v>2015320.95727421</v>
      </c>
      <c r="G46">
        <v>2963617.77059031</v>
      </c>
    </row>
    <row r="47" spans="1:7">
      <c r="A47">
        <v>45</v>
      </c>
      <c r="B47">
        <v>11833111.0013242</v>
      </c>
      <c r="C47">
        <v>437556.142416421</v>
      </c>
      <c r="D47">
        <v>3395451.7793899</v>
      </c>
      <c r="E47">
        <v>3033639.69661112</v>
      </c>
      <c r="F47">
        <v>2013614.78369268</v>
      </c>
      <c r="G47">
        <v>2952848.59921408</v>
      </c>
    </row>
    <row r="48" spans="1:7">
      <c r="A48">
        <v>46</v>
      </c>
      <c r="B48">
        <v>11780638.4025307</v>
      </c>
      <c r="C48">
        <v>438276.060578792</v>
      </c>
      <c r="D48">
        <v>3371648.01057024</v>
      </c>
      <c r="E48">
        <v>3033639.69661112</v>
      </c>
      <c r="F48">
        <v>1997345.30495613</v>
      </c>
      <c r="G48">
        <v>2939729.32981441</v>
      </c>
    </row>
    <row r="49" spans="1:7">
      <c r="A49">
        <v>47</v>
      </c>
      <c r="B49">
        <v>11446916.6097506</v>
      </c>
      <c r="C49">
        <v>445127.202532782</v>
      </c>
      <c r="D49">
        <v>3237208.74932817</v>
      </c>
      <c r="E49">
        <v>3033639.69661112</v>
      </c>
      <c r="F49">
        <v>1874528.52081424</v>
      </c>
      <c r="G49">
        <v>2856412.44046426</v>
      </c>
    </row>
    <row r="50" spans="1:7">
      <c r="A50">
        <v>48</v>
      </c>
      <c r="B50">
        <v>11204195.8205683</v>
      </c>
      <c r="C50">
        <v>451883.564498964</v>
      </c>
      <c r="D50">
        <v>3143682.76599106</v>
      </c>
      <c r="E50">
        <v>3033639.69661112</v>
      </c>
      <c r="F50">
        <v>1779650.42401394</v>
      </c>
      <c r="G50">
        <v>2795339.36945325</v>
      </c>
    </row>
    <row r="51" spans="1:7">
      <c r="A51">
        <v>49</v>
      </c>
      <c r="B51">
        <v>10973183.2472699</v>
      </c>
      <c r="C51">
        <v>456500.32073622</v>
      </c>
      <c r="D51">
        <v>3029685.93641842</v>
      </c>
      <c r="E51">
        <v>3033639.69661112</v>
      </c>
      <c r="F51">
        <v>1713733.18856965</v>
      </c>
      <c r="G51">
        <v>2739624.10493453</v>
      </c>
    </row>
    <row r="52" spans="1:7">
      <c r="A52">
        <v>50</v>
      </c>
      <c r="B52">
        <v>10841822.7156819</v>
      </c>
      <c r="C52">
        <v>461009.578178559</v>
      </c>
      <c r="D52">
        <v>2969070.25616034</v>
      </c>
      <c r="E52">
        <v>3033639.69661112</v>
      </c>
      <c r="F52">
        <v>1670662.43351958</v>
      </c>
      <c r="G52">
        <v>2707440.75121226</v>
      </c>
    </row>
    <row r="53" spans="1:7">
      <c r="A53">
        <v>51</v>
      </c>
      <c r="B53">
        <v>10750329.364356</v>
      </c>
      <c r="C53">
        <v>463055.370747846</v>
      </c>
      <c r="D53">
        <v>2925926.12937253</v>
      </c>
      <c r="E53">
        <v>3033639.69661112</v>
      </c>
      <c r="F53">
        <v>1642694.96050975</v>
      </c>
      <c r="G53">
        <v>2685013.20711479</v>
      </c>
    </row>
    <row r="54" spans="1:7">
      <c r="A54">
        <v>52</v>
      </c>
      <c r="B54">
        <v>10679771.1054279</v>
      </c>
      <c r="C54">
        <v>467447.141190582</v>
      </c>
      <c r="D54">
        <v>2909994.41986809</v>
      </c>
      <c r="E54">
        <v>3033639.69661112</v>
      </c>
      <c r="F54">
        <v>1602953.41176962</v>
      </c>
      <c r="G54">
        <v>2665736.43598852</v>
      </c>
    </row>
    <row r="55" spans="1:7">
      <c r="A55">
        <v>53</v>
      </c>
      <c r="B55">
        <v>10680439.4020679</v>
      </c>
      <c r="C55">
        <v>467543.199468199</v>
      </c>
      <c r="D55">
        <v>2910141.49187343</v>
      </c>
      <c r="E55">
        <v>3033639.69661112</v>
      </c>
      <c r="F55">
        <v>1603176.7663222</v>
      </c>
      <c r="G55">
        <v>2665938.2477929</v>
      </c>
    </row>
    <row r="56" spans="1:7">
      <c r="A56">
        <v>54</v>
      </c>
      <c r="B56">
        <v>10496185.3974009</v>
      </c>
      <c r="C56">
        <v>474809.989702284</v>
      </c>
      <c r="D56">
        <v>2842512.20653373</v>
      </c>
      <c r="E56">
        <v>3033639.69661112</v>
      </c>
      <c r="F56">
        <v>1526492.6870515</v>
      </c>
      <c r="G56">
        <v>2618730.81750227</v>
      </c>
    </row>
    <row r="57" spans="1:7">
      <c r="A57">
        <v>55</v>
      </c>
      <c r="B57">
        <v>10359839.0484546</v>
      </c>
      <c r="C57">
        <v>478131.495117483</v>
      </c>
      <c r="D57">
        <v>2766081.75000003</v>
      </c>
      <c r="E57">
        <v>3033639.69661112</v>
      </c>
      <c r="F57">
        <v>1495425.75133415</v>
      </c>
      <c r="G57">
        <v>2586560.35539181</v>
      </c>
    </row>
    <row r="58" spans="1:7">
      <c r="A58">
        <v>56</v>
      </c>
      <c r="B58">
        <v>10232930.401348</v>
      </c>
      <c r="C58">
        <v>484403.051550022</v>
      </c>
      <c r="D58">
        <v>2709620.77038795</v>
      </c>
      <c r="E58">
        <v>3033639.69661112</v>
      </c>
      <c r="F58">
        <v>1450395.89050335</v>
      </c>
      <c r="G58">
        <v>2554870.99229555</v>
      </c>
    </row>
    <row r="59" spans="1:7">
      <c r="A59">
        <v>57</v>
      </c>
      <c r="B59">
        <v>10181800.1198418</v>
      </c>
      <c r="C59">
        <v>486913.216102832</v>
      </c>
      <c r="D59">
        <v>2686166.44548493</v>
      </c>
      <c r="E59">
        <v>3033639.69661112</v>
      </c>
      <c r="F59">
        <v>1432508.69049713</v>
      </c>
      <c r="G59">
        <v>2542572.07114581</v>
      </c>
    </row>
    <row r="60" spans="1:7">
      <c r="A60">
        <v>58</v>
      </c>
      <c r="B60">
        <v>10185983.2002501</v>
      </c>
      <c r="C60">
        <v>487802.055943727</v>
      </c>
      <c r="D60">
        <v>2696084.27822817</v>
      </c>
      <c r="E60">
        <v>3033639.69661112</v>
      </c>
      <c r="F60">
        <v>1426007.81083458</v>
      </c>
      <c r="G60">
        <v>2542449.35863256</v>
      </c>
    </row>
    <row r="61" spans="1:7">
      <c r="A61">
        <v>59</v>
      </c>
      <c r="B61">
        <v>10131810.9502617</v>
      </c>
      <c r="C61">
        <v>489342.38817497</v>
      </c>
      <c r="D61">
        <v>2668814.10479959</v>
      </c>
      <c r="E61">
        <v>3033639.69661112</v>
      </c>
      <c r="F61">
        <v>1410684.578871</v>
      </c>
      <c r="G61">
        <v>2529330.18180506</v>
      </c>
    </row>
    <row r="62" spans="1:7">
      <c r="A62">
        <v>60</v>
      </c>
      <c r="B62">
        <v>10136411.8961617</v>
      </c>
      <c r="C62">
        <v>489883.513146949</v>
      </c>
      <c r="D62">
        <v>2675275.64223294</v>
      </c>
      <c r="E62">
        <v>3033639.69661112</v>
      </c>
      <c r="F62">
        <v>1407844.22864192</v>
      </c>
      <c r="G62">
        <v>2529768.81552876</v>
      </c>
    </row>
    <row r="63" spans="1:7">
      <c r="A63">
        <v>61</v>
      </c>
      <c r="B63">
        <v>10040420.7056344</v>
      </c>
      <c r="C63">
        <v>493908.713688889</v>
      </c>
      <c r="D63">
        <v>2635593.40888412</v>
      </c>
      <c r="E63">
        <v>3033639.69661112</v>
      </c>
      <c r="F63">
        <v>1372059.7541858</v>
      </c>
      <c r="G63">
        <v>2505219.13226449</v>
      </c>
    </row>
    <row r="64" spans="1:7">
      <c r="A64">
        <v>62</v>
      </c>
      <c r="B64">
        <v>9983082.98891049</v>
      </c>
      <c r="C64">
        <v>497479.648596813</v>
      </c>
      <c r="D64">
        <v>2617693.10861938</v>
      </c>
      <c r="E64">
        <v>3033639.69661112</v>
      </c>
      <c r="F64">
        <v>1344760.21656881</v>
      </c>
      <c r="G64">
        <v>2489510.31851436</v>
      </c>
    </row>
    <row r="65" spans="1:7">
      <c r="A65">
        <v>63</v>
      </c>
      <c r="B65">
        <v>9976310.78478589</v>
      </c>
      <c r="C65">
        <v>497499.825496272</v>
      </c>
      <c r="D65">
        <v>2611757.32251028</v>
      </c>
      <c r="E65">
        <v>3033639.69661112</v>
      </c>
      <c r="F65">
        <v>1345169.75319983</v>
      </c>
      <c r="G65">
        <v>2488244.18696838</v>
      </c>
    </row>
    <row r="66" spans="1:7">
      <c r="A66">
        <v>64</v>
      </c>
      <c r="B66">
        <v>9931902.73616399</v>
      </c>
      <c r="C66">
        <v>500409.331232474</v>
      </c>
      <c r="D66">
        <v>2600127.79243193</v>
      </c>
      <c r="E66">
        <v>3033639.69661112</v>
      </c>
      <c r="F66">
        <v>1321718.13285838</v>
      </c>
      <c r="G66">
        <v>2476007.7830301</v>
      </c>
    </row>
    <row r="67" spans="1:7">
      <c r="A67">
        <v>65</v>
      </c>
      <c r="B67">
        <v>9929238.73854656</v>
      </c>
      <c r="C67">
        <v>500302.791923611</v>
      </c>
      <c r="D67">
        <v>2596787.24543069</v>
      </c>
      <c r="E67">
        <v>3033639.69661112</v>
      </c>
      <c r="F67">
        <v>1322995.83084667</v>
      </c>
      <c r="G67">
        <v>2475513.17373448</v>
      </c>
    </row>
    <row r="68" spans="1:7">
      <c r="A68">
        <v>66</v>
      </c>
      <c r="B68">
        <v>9785064.42906949</v>
      </c>
      <c r="C68">
        <v>508454.099638879</v>
      </c>
      <c r="D68">
        <v>2536916.26265559</v>
      </c>
      <c r="E68">
        <v>3033639.69661112</v>
      </c>
      <c r="F68">
        <v>1267468.29913981</v>
      </c>
      <c r="G68">
        <v>2438586.07102409</v>
      </c>
    </row>
    <row r="69" spans="1:7">
      <c r="A69">
        <v>67</v>
      </c>
      <c r="B69">
        <v>9724682.40451808</v>
      </c>
      <c r="C69">
        <v>512871.149382689</v>
      </c>
      <c r="D69">
        <v>2508207.26399966</v>
      </c>
      <c r="E69">
        <v>3033639.69661112</v>
      </c>
      <c r="F69">
        <v>1246808.05538068</v>
      </c>
      <c r="G69">
        <v>2423156.23914394</v>
      </c>
    </row>
    <row r="70" spans="1:7">
      <c r="A70">
        <v>68</v>
      </c>
      <c r="B70">
        <v>9649318.39847854</v>
      </c>
      <c r="C70">
        <v>516406.066084878</v>
      </c>
      <c r="D70">
        <v>2466565.42358315</v>
      </c>
      <c r="E70">
        <v>3033639.69661112</v>
      </c>
      <c r="F70">
        <v>1227783.39974805</v>
      </c>
      <c r="G70">
        <v>2404923.81245134</v>
      </c>
    </row>
    <row r="71" spans="1:7">
      <c r="A71">
        <v>69</v>
      </c>
      <c r="B71">
        <v>9539478.44253905</v>
      </c>
      <c r="C71">
        <v>523262.009837466</v>
      </c>
      <c r="D71">
        <v>2415602.52924821</v>
      </c>
      <c r="E71">
        <v>3033639.69661112</v>
      </c>
      <c r="F71">
        <v>1189861.99161177</v>
      </c>
      <c r="G71">
        <v>2377112.21523049</v>
      </c>
    </row>
    <row r="72" spans="1:7">
      <c r="A72">
        <v>70</v>
      </c>
      <c r="B72">
        <v>9444354.24134452</v>
      </c>
      <c r="C72">
        <v>531918.273087839</v>
      </c>
      <c r="D72">
        <v>2383834.21097092</v>
      </c>
      <c r="E72">
        <v>3033639.69661112</v>
      </c>
      <c r="F72">
        <v>1143687.36557624</v>
      </c>
      <c r="G72">
        <v>2351274.6950984</v>
      </c>
    </row>
    <row r="73" spans="1:7">
      <c r="A73">
        <v>71</v>
      </c>
      <c r="B73">
        <v>9356151.58659273</v>
      </c>
      <c r="C73">
        <v>538668.100179523</v>
      </c>
      <c r="D73">
        <v>2346195.55762462</v>
      </c>
      <c r="E73">
        <v>3033639.69661112</v>
      </c>
      <c r="F73">
        <v>1109413.48862755</v>
      </c>
      <c r="G73">
        <v>2328234.74354992</v>
      </c>
    </row>
    <row r="74" spans="1:7">
      <c r="A74">
        <v>72</v>
      </c>
      <c r="B74">
        <v>9299757.29643803</v>
      </c>
      <c r="C74">
        <v>543814.337758368</v>
      </c>
      <c r="D74">
        <v>2317482.48121872</v>
      </c>
      <c r="E74">
        <v>3033639.69661112</v>
      </c>
      <c r="F74">
        <v>1091151.27413388</v>
      </c>
      <c r="G74">
        <v>2313669.50671594</v>
      </c>
    </row>
    <row r="75" spans="1:7">
      <c r="A75">
        <v>73</v>
      </c>
      <c r="B75">
        <v>9259824.73274877</v>
      </c>
      <c r="C75">
        <v>547300.473235392</v>
      </c>
      <c r="D75">
        <v>2300612.34249461</v>
      </c>
      <c r="E75">
        <v>3033639.69661112</v>
      </c>
      <c r="F75">
        <v>1075328.91258475</v>
      </c>
      <c r="G75">
        <v>2302943.30782289</v>
      </c>
    </row>
    <row r="76" spans="1:7">
      <c r="A76">
        <v>74</v>
      </c>
      <c r="B76">
        <v>9247727.69515202</v>
      </c>
      <c r="C76">
        <v>546650.812876258</v>
      </c>
      <c r="D76">
        <v>2285769.28130152</v>
      </c>
      <c r="E76">
        <v>3033639.69661112</v>
      </c>
      <c r="F76">
        <v>1080312.16590914</v>
      </c>
      <c r="G76">
        <v>2301355.73845399</v>
      </c>
    </row>
    <row r="77" spans="1:7">
      <c r="A77">
        <v>75</v>
      </c>
      <c r="B77">
        <v>9248959.63870413</v>
      </c>
      <c r="C77">
        <v>546038.816354458</v>
      </c>
      <c r="D77">
        <v>2283715.89159513</v>
      </c>
      <c r="E77">
        <v>3033639.69661112</v>
      </c>
      <c r="F77">
        <v>1083431.85686543</v>
      </c>
      <c r="G77">
        <v>2302133.37727799</v>
      </c>
    </row>
    <row r="78" spans="1:7">
      <c r="A78">
        <v>76</v>
      </c>
      <c r="B78">
        <v>9206895.78025019</v>
      </c>
      <c r="C78">
        <v>551103.720483302</v>
      </c>
      <c r="D78">
        <v>2271569.77315548</v>
      </c>
      <c r="E78">
        <v>3033639.69661112</v>
      </c>
      <c r="F78">
        <v>1060528.51747092</v>
      </c>
      <c r="G78">
        <v>2290054.07252937</v>
      </c>
    </row>
    <row r="79" spans="1:7">
      <c r="A79">
        <v>77</v>
      </c>
      <c r="B79">
        <v>9142661.25331763</v>
      </c>
      <c r="C79">
        <v>556660.032196832</v>
      </c>
      <c r="D79">
        <v>2241669.73716753</v>
      </c>
      <c r="E79">
        <v>3033639.69661112</v>
      </c>
      <c r="F79">
        <v>1037150.28964652</v>
      </c>
      <c r="G79">
        <v>2273541.49769563</v>
      </c>
    </row>
    <row r="80" spans="1:7">
      <c r="A80">
        <v>78</v>
      </c>
      <c r="B80">
        <v>9103963.70540622</v>
      </c>
      <c r="C80">
        <v>559689.844355084</v>
      </c>
      <c r="D80">
        <v>2221750.74557307</v>
      </c>
      <c r="E80">
        <v>3033639.69661112</v>
      </c>
      <c r="F80">
        <v>1024943.40426343</v>
      </c>
      <c r="G80">
        <v>2263940.01460352</v>
      </c>
    </row>
    <row r="81" spans="1:7">
      <c r="A81">
        <v>79</v>
      </c>
      <c r="B81">
        <v>9048375.54363971</v>
      </c>
      <c r="C81">
        <v>566161.329166458</v>
      </c>
      <c r="D81">
        <v>2198771.92195447</v>
      </c>
      <c r="E81">
        <v>3033639.69661112</v>
      </c>
      <c r="F81">
        <v>1000928.3134069</v>
      </c>
      <c r="G81">
        <v>2248874.28250076</v>
      </c>
    </row>
    <row r="82" spans="1:7">
      <c r="A82">
        <v>80</v>
      </c>
      <c r="B82">
        <v>9024677.7942507</v>
      </c>
      <c r="C82">
        <v>568115.962870999</v>
      </c>
      <c r="D82">
        <v>2184244.57240831</v>
      </c>
      <c r="E82">
        <v>3033639.69661112</v>
      </c>
      <c r="F82">
        <v>995485.220044222</v>
      </c>
      <c r="G82">
        <v>2243192.34231605</v>
      </c>
    </row>
    <row r="83" spans="1:7">
      <c r="A83">
        <v>81</v>
      </c>
      <c r="B83">
        <v>9020951.50369885</v>
      </c>
      <c r="C83">
        <v>568677.739213067</v>
      </c>
      <c r="D83">
        <v>2181892.61249145</v>
      </c>
      <c r="E83">
        <v>3033639.69661112</v>
      </c>
      <c r="F83">
        <v>994545.324954785</v>
      </c>
      <c r="G83">
        <v>2242196.13042844</v>
      </c>
    </row>
    <row r="84" spans="1:7">
      <c r="A84">
        <v>82</v>
      </c>
      <c r="B84">
        <v>8953363.21419574</v>
      </c>
      <c r="C84">
        <v>575533.422083747</v>
      </c>
      <c r="D84">
        <v>2152396.27500007</v>
      </c>
      <c r="E84">
        <v>3033639.69661112</v>
      </c>
      <c r="F84">
        <v>967593.861217386</v>
      </c>
      <c r="G84">
        <v>2224199.95928342</v>
      </c>
    </row>
    <row r="85" spans="1:7">
      <c r="A85">
        <v>83</v>
      </c>
      <c r="B85">
        <v>8915670.72737987</v>
      </c>
      <c r="C85">
        <v>581550.853804115</v>
      </c>
      <c r="D85">
        <v>2140779.18734054</v>
      </c>
      <c r="E85">
        <v>3033639.69661112</v>
      </c>
      <c r="F85">
        <v>946508.728813192</v>
      </c>
      <c r="G85">
        <v>2213192.26081091</v>
      </c>
    </row>
    <row r="86" spans="1:7">
      <c r="A86">
        <v>84</v>
      </c>
      <c r="B86">
        <v>8856163.80884786</v>
      </c>
      <c r="C86">
        <v>589853.972372516</v>
      </c>
      <c r="D86">
        <v>2117033.14010856</v>
      </c>
      <c r="E86">
        <v>3033639.69661112</v>
      </c>
      <c r="F86">
        <v>919059.9310979</v>
      </c>
      <c r="G86">
        <v>2196577.06865777</v>
      </c>
    </row>
    <row r="87" spans="1:7">
      <c r="A87">
        <v>85</v>
      </c>
      <c r="B87">
        <v>8801291.26002138</v>
      </c>
      <c r="C87">
        <v>595405.033502931</v>
      </c>
      <c r="D87">
        <v>2086720.49644019</v>
      </c>
      <c r="E87">
        <v>3033639.69661112</v>
      </c>
      <c r="F87">
        <v>902999.922842287</v>
      </c>
      <c r="G87">
        <v>2182526.11062486</v>
      </c>
    </row>
    <row r="88" spans="1:7">
      <c r="A88">
        <v>86</v>
      </c>
      <c r="B88">
        <v>8745849.52170669</v>
      </c>
      <c r="C88">
        <v>603144.199015232</v>
      </c>
      <c r="D88">
        <v>2060389.52644087</v>
      </c>
      <c r="E88">
        <v>3033639.69661112</v>
      </c>
      <c r="F88">
        <v>881187.911427566</v>
      </c>
      <c r="G88">
        <v>2167488.1882119</v>
      </c>
    </row>
    <row r="89" spans="1:7">
      <c r="A89">
        <v>87</v>
      </c>
      <c r="B89">
        <v>8707584.55138176</v>
      </c>
      <c r="C89">
        <v>608902.6506947</v>
      </c>
      <c r="D89">
        <v>2043735.18730612</v>
      </c>
      <c r="E89">
        <v>3033639.69661112</v>
      </c>
      <c r="F89">
        <v>864405.080973039</v>
      </c>
      <c r="G89">
        <v>2156901.93579677</v>
      </c>
    </row>
    <row r="90" spans="1:7">
      <c r="A90">
        <v>88</v>
      </c>
      <c r="B90">
        <v>8676880.13101645</v>
      </c>
      <c r="C90">
        <v>613482.511827023</v>
      </c>
      <c r="D90">
        <v>2028951.84447045</v>
      </c>
      <c r="E90">
        <v>3033639.69661112</v>
      </c>
      <c r="F90">
        <v>852162.324155983</v>
      </c>
      <c r="G90">
        <v>2148643.75395188</v>
      </c>
    </row>
    <row r="91" spans="1:7">
      <c r="A91">
        <v>89</v>
      </c>
      <c r="B91">
        <v>8658695.25383759</v>
      </c>
      <c r="C91">
        <v>617551.089971236</v>
      </c>
      <c r="D91">
        <v>2022356.29578384</v>
      </c>
      <c r="E91">
        <v>3033639.69661112</v>
      </c>
      <c r="F91">
        <v>842121.600337573</v>
      </c>
      <c r="G91">
        <v>2143026.57113382</v>
      </c>
    </row>
    <row r="92" spans="1:7">
      <c r="A92">
        <v>90</v>
      </c>
      <c r="B92">
        <v>8659813.46350203</v>
      </c>
      <c r="C92">
        <v>618186.612681428</v>
      </c>
      <c r="D92">
        <v>2024818.94221018</v>
      </c>
      <c r="E92">
        <v>3033639.69661112</v>
      </c>
      <c r="F92">
        <v>840286.935988824</v>
      </c>
      <c r="G92">
        <v>2142881.27601048</v>
      </c>
    </row>
    <row r="93" spans="1:7">
      <c r="A93">
        <v>91</v>
      </c>
      <c r="B93">
        <v>8650098.50650081</v>
      </c>
      <c r="C93">
        <v>620455.224031441</v>
      </c>
      <c r="D93">
        <v>2023163.61132211</v>
      </c>
      <c r="E93">
        <v>3033639.69661112</v>
      </c>
      <c r="F93">
        <v>833190.139117258</v>
      </c>
      <c r="G93">
        <v>2139649.83541888</v>
      </c>
    </row>
    <row r="94" spans="1:7">
      <c r="A94">
        <v>92</v>
      </c>
      <c r="B94">
        <v>8650105.42596762</v>
      </c>
      <c r="C94">
        <v>620150.674751466</v>
      </c>
      <c r="D94">
        <v>2021786.76377969</v>
      </c>
      <c r="E94">
        <v>3033639.69661112</v>
      </c>
      <c r="F94">
        <v>834606.509410652</v>
      </c>
      <c r="G94">
        <v>2139921.78141469</v>
      </c>
    </row>
    <row r="95" spans="1:7">
      <c r="A95">
        <v>93</v>
      </c>
      <c r="B95">
        <v>8602958.31846309</v>
      </c>
      <c r="C95">
        <v>628082.723026596</v>
      </c>
      <c r="D95">
        <v>2000635.58725566</v>
      </c>
      <c r="E95">
        <v>3033639.69661112</v>
      </c>
      <c r="F95">
        <v>814089.958328409</v>
      </c>
      <c r="G95">
        <v>2126510.35324131</v>
      </c>
    </row>
    <row r="96" spans="1:7">
      <c r="A96">
        <v>94</v>
      </c>
      <c r="B96">
        <v>8565802.09373309</v>
      </c>
      <c r="C96">
        <v>633826.279392603</v>
      </c>
      <c r="D96">
        <v>1981296.79199085</v>
      </c>
      <c r="E96">
        <v>3033639.69661112</v>
      </c>
      <c r="F96">
        <v>800608.497076632</v>
      </c>
      <c r="G96">
        <v>2116430.82866189</v>
      </c>
    </row>
    <row r="97" spans="1:7">
      <c r="A97">
        <v>95</v>
      </c>
      <c r="B97">
        <v>8550758.63706863</v>
      </c>
      <c r="C97">
        <v>637266.708942135</v>
      </c>
      <c r="D97">
        <v>1976233.21962291</v>
      </c>
      <c r="E97">
        <v>3033639.69661112</v>
      </c>
      <c r="F97">
        <v>791887.192854563</v>
      </c>
      <c r="G97">
        <v>2111731.81903791</v>
      </c>
    </row>
    <row r="98" spans="1:7">
      <c r="A98">
        <v>96</v>
      </c>
      <c r="B98">
        <v>8551494.67949913</v>
      </c>
      <c r="C98">
        <v>637082.675889466</v>
      </c>
      <c r="D98">
        <v>1976901.07199175</v>
      </c>
      <c r="E98">
        <v>3033639.69661112</v>
      </c>
      <c r="F98">
        <v>791939.785485322</v>
      </c>
      <c r="G98">
        <v>2111931.44952147</v>
      </c>
    </row>
    <row r="99" spans="1:7">
      <c r="A99">
        <v>97</v>
      </c>
      <c r="B99">
        <v>8508467.43917079</v>
      </c>
      <c r="C99">
        <v>645228.766328824</v>
      </c>
      <c r="D99">
        <v>1955310.70269578</v>
      </c>
      <c r="E99">
        <v>3033639.69661112</v>
      </c>
      <c r="F99">
        <v>774508.189351467</v>
      </c>
      <c r="G99">
        <v>2099780.0841836</v>
      </c>
    </row>
    <row r="100" spans="1:7">
      <c r="A100">
        <v>98</v>
      </c>
      <c r="B100">
        <v>8484555.73070135</v>
      </c>
      <c r="C100">
        <v>648093.288773144</v>
      </c>
      <c r="D100">
        <v>1939717.76378379</v>
      </c>
      <c r="E100">
        <v>3033639.69661112</v>
      </c>
      <c r="F100">
        <v>769308.362318441</v>
      </c>
      <c r="G100">
        <v>2093796.61921486</v>
      </c>
    </row>
    <row r="101" spans="1:7">
      <c r="A101">
        <v>99</v>
      </c>
      <c r="B101">
        <v>8447419.07026614</v>
      </c>
      <c r="C101">
        <v>654312.019839431</v>
      </c>
      <c r="D101">
        <v>1918373.60128478</v>
      </c>
      <c r="E101">
        <v>3033639.69661112</v>
      </c>
      <c r="F101">
        <v>757300.159068737</v>
      </c>
      <c r="G101">
        <v>2083793.59346208</v>
      </c>
    </row>
    <row r="102" spans="1:7">
      <c r="A102">
        <v>100</v>
      </c>
      <c r="B102">
        <v>8412760.50869501</v>
      </c>
      <c r="C102">
        <v>662934.94350294</v>
      </c>
      <c r="D102">
        <v>1903604.72695609</v>
      </c>
      <c r="E102">
        <v>3033639.69661112</v>
      </c>
      <c r="F102">
        <v>739316.871258812</v>
      </c>
      <c r="G102">
        <v>2073264.27036605</v>
      </c>
    </row>
    <row r="103" spans="1:7">
      <c r="A103">
        <v>101</v>
      </c>
      <c r="B103">
        <v>8377083.81954864</v>
      </c>
      <c r="C103">
        <v>670683.063187516</v>
      </c>
      <c r="D103">
        <v>1885398.97311878</v>
      </c>
      <c r="E103">
        <v>3033639.69661112</v>
      </c>
      <c r="F103">
        <v>724430.865393667</v>
      </c>
      <c r="G103">
        <v>2062931.22123757</v>
      </c>
    </row>
    <row r="104" spans="1:7">
      <c r="A104">
        <v>102</v>
      </c>
      <c r="B104">
        <v>8349452.48932827</v>
      </c>
      <c r="C104">
        <v>676638.743048404</v>
      </c>
      <c r="D104">
        <v>1870211.95887856</v>
      </c>
      <c r="E104">
        <v>3033639.69661112</v>
      </c>
      <c r="F104">
        <v>713947.587923117</v>
      </c>
      <c r="G104">
        <v>2055014.50286707</v>
      </c>
    </row>
    <row r="105" spans="1:7">
      <c r="A105">
        <v>103</v>
      </c>
      <c r="B105">
        <v>8327289.44298778</v>
      </c>
      <c r="C105">
        <v>681876.569037586</v>
      </c>
      <c r="D105">
        <v>1858678.72388369</v>
      </c>
      <c r="E105">
        <v>3033639.69661112</v>
      </c>
      <c r="F105">
        <v>704676.322173491</v>
      </c>
      <c r="G105">
        <v>2048418.1312819</v>
      </c>
    </row>
    <row r="106" spans="1:7">
      <c r="A106">
        <v>104</v>
      </c>
      <c r="B106">
        <v>8314380.55504257</v>
      </c>
      <c r="C106">
        <v>683859.675350529</v>
      </c>
      <c r="D106">
        <v>1850316.13718848</v>
      </c>
      <c r="E106">
        <v>3033639.69661112</v>
      </c>
      <c r="F106">
        <v>701430.946919918</v>
      </c>
      <c r="G106">
        <v>2045134.09897252</v>
      </c>
    </row>
    <row r="107" spans="1:7">
      <c r="A107">
        <v>105</v>
      </c>
      <c r="B107">
        <v>8294679.10544868</v>
      </c>
      <c r="C107">
        <v>689979.523857348</v>
      </c>
      <c r="D107">
        <v>1841118.69916364</v>
      </c>
      <c r="E107">
        <v>3033639.69661112</v>
      </c>
      <c r="F107">
        <v>691103.383878767</v>
      </c>
      <c r="G107">
        <v>2038837.80193781</v>
      </c>
    </row>
    <row r="108" spans="1:7">
      <c r="A108">
        <v>106</v>
      </c>
      <c r="B108">
        <v>8272399.57135855</v>
      </c>
      <c r="C108">
        <v>695786.000456298</v>
      </c>
      <c r="D108">
        <v>1828926.80261692</v>
      </c>
      <c r="E108">
        <v>3033639.69661112</v>
      </c>
      <c r="F108">
        <v>681788.222908529</v>
      </c>
      <c r="G108">
        <v>2032258.84876568</v>
      </c>
    </row>
    <row r="109" spans="1:7">
      <c r="A109">
        <v>107</v>
      </c>
      <c r="B109">
        <v>8262578.19315341</v>
      </c>
      <c r="C109">
        <v>696578.890275614</v>
      </c>
      <c r="D109">
        <v>1820269.74428062</v>
      </c>
      <c r="E109">
        <v>3033639.69661112</v>
      </c>
      <c r="F109">
        <v>681845.680103129</v>
      </c>
      <c r="G109">
        <v>2030244.18188293</v>
      </c>
    </row>
    <row r="110" spans="1:7">
      <c r="A110">
        <v>108</v>
      </c>
      <c r="B110">
        <v>8261611.46539647</v>
      </c>
      <c r="C110">
        <v>696265.47272488</v>
      </c>
      <c r="D110">
        <v>1818954.29496472</v>
      </c>
      <c r="E110">
        <v>3033639.69661112</v>
      </c>
      <c r="F110">
        <v>682549.876362846</v>
      </c>
      <c r="G110">
        <v>2030202.1247329</v>
      </c>
    </row>
    <row r="111" spans="1:7">
      <c r="A111">
        <v>109</v>
      </c>
      <c r="B111">
        <v>8232586.64501701</v>
      </c>
      <c r="C111">
        <v>703798.758686607</v>
      </c>
      <c r="D111">
        <v>1803344.55382264</v>
      </c>
      <c r="E111">
        <v>3033639.69661112</v>
      </c>
      <c r="F111">
        <v>670231.425166396</v>
      </c>
      <c r="G111">
        <v>2021572.21073025</v>
      </c>
    </row>
    <row r="112" spans="1:7">
      <c r="A112">
        <v>110</v>
      </c>
      <c r="B112">
        <v>8217749.12618194</v>
      </c>
      <c r="C112">
        <v>708354.179640936</v>
      </c>
      <c r="D112">
        <v>1795081.00840765</v>
      </c>
      <c r="E112">
        <v>3033639.69661112</v>
      </c>
      <c r="F112">
        <v>663702.309258306</v>
      </c>
      <c r="G112">
        <v>2016971.93226392</v>
      </c>
    </row>
    <row r="113" spans="1:7">
      <c r="A113">
        <v>111</v>
      </c>
      <c r="B113">
        <v>8201258.12228179</v>
      </c>
      <c r="C113">
        <v>712174.846873949</v>
      </c>
      <c r="D113">
        <v>1784849.43604867</v>
      </c>
      <c r="E113">
        <v>3033639.69661112</v>
      </c>
      <c r="F113">
        <v>658263.529458539</v>
      </c>
      <c r="G113">
        <v>2012330.61328952</v>
      </c>
    </row>
    <row r="114" spans="1:7">
      <c r="A114">
        <v>112</v>
      </c>
      <c r="B114">
        <v>8178226.82595725</v>
      </c>
      <c r="C114">
        <v>718632.495502006</v>
      </c>
      <c r="D114">
        <v>1772231.75359115</v>
      </c>
      <c r="E114">
        <v>3033639.69661112</v>
      </c>
      <c r="F114">
        <v>648357.285023358</v>
      </c>
      <c r="G114">
        <v>2005365.59522962</v>
      </c>
    </row>
    <row r="115" spans="1:7">
      <c r="A115">
        <v>113</v>
      </c>
      <c r="B115">
        <v>8164912.35754723</v>
      </c>
      <c r="C115">
        <v>724395.043924186</v>
      </c>
      <c r="D115">
        <v>1766977.562099</v>
      </c>
      <c r="E115">
        <v>3033639.69661112</v>
      </c>
      <c r="F115">
        <v>639295.952197914</v>
      </c>
      <c r="G115">
        <v>2000604.10271501</v>
      </c>
    </row>
    <row r="116" spans="1:7">
      <c r="A116">
        <v>114</v>
      </c>
      <c r="B116">
        <v>8143652.16782291</v>
      </c>
      <c r="C116">
        <v>732423.310945839</v>
      </c>
      <c r="D116">
        <v>1756799.72808722</v>
      </c>
      <c r="E116">
        <v>3033639.69661112</v>
      </c>
      <c r="F116">
        <v>627322.988141638</v>
      </c>
      <c r="G116">
        <v>1993466.4440371</v>
      </c>
    </row>
    <row r="117" spans="1:7">
      <c r="A117">
        <v>115</v>
      </c>
      <c r="B117">
        <v>8123171.27930728</v>
      </c>
      <c r="C117">
        <v>737539.899788932</v>
      </c>
      <c r="D117">
        <v>1743233.85023354</v>
      </c>
      <c r="E117">
        <v>3033639.69661112</v>
      </c>
      <c r="F117">
        <v>621138.992066695</v>
      </c>
      <c r="G117">
        <v>1987618.840607</v>
      </c>
    </row>
    <row r="118" spans="1:7">
      <c r="A118">
        <v>116</v>
      </c>
      <c r="B118">
        <v>8100662.51554523</v>
      </c>
      <c r="C118">
        <v>745102.378675666</v>
      </c>
      <c r="D118">
        <v>1729997.49737241</v>
      </c>
      <c r="E118">
        <v>3033639.69661112</v>
      </c>
      <c r="F118">
        <v>611353.247801072</v>
      </c>
      <c r="G118">
        <v>1980569.69508496</v>
      </c>
    </row>
    <row r="119" spans="1:7">
      <c r="A119">
        <v>117</v>
      </c>
      <c r="B119">
        <v>8082388.90895969</v>
      </c>
      <c r="C119">
        <v>751898.376678938</v>
      </c>
      <c r="D119">
        <v>1719654.05126913</v>
      </c>
      <c r="E119">
        <v>3033639.69661112</v>
      </c>
      <c r="F119">
        <v>602541.290723646</v>
      </c>
      <c r="G119">
        <v>1974655.49367685</v>
      </c>
    </row>
    <row r="120" spans="1:7">
      <c r="A120">
        <v>118</v>
      </c>
      <c r="B120">
        <v>8067229.93366949</v>
      </c>
      <c r="C120">
        <v>757415.737832321</v>
      </c>
      <c r="D120">
        <v>1710604.06082162</v>
      </c>
      <c r="E120">
        <v>3033639.69661112</v>
      </c>
      <c r="F120">
        <v>595693.096931899</v>
      </c>
      <c r="G120">
        <v>1969877.34147253</v>
      </c>
    </row>
    <row r="121" spans="1:7">
      <c r="A121">
        <v>119</v>
      </c>
      <c r="B121">
        <v>8058189.90825929</v>
      </c>
      <c r="C121">
        <v>761899.062686629</v>
      </c>
      <c r="D121">
        <v>1706212.40975382</v>
      </c>
      <c r="E121">
        <v>3033639.69661112</v>
      </c>
      <c r="F121">
        <v>589919.055877727</v>
      </c>
      <c r="G121">
        <v>1966519.68333</v>
      </c>
    </row>
    <row r="122" spans="1:7">
      <c r="A122">
        <v>120</v>
      </c>
      <c r="B122">
        <v>8044753.18449613</v>
      </c>
      <c r="C122">
        <v>765961.034097768</v>
      </c>
      <c r="D122">
        <v>1697253.47886781</v>
      </c>
      <c r="E122">
        <v>3033639.69661112</v>
      </c>
      <c r="F122">
        <v>585336.282529489</v>
      </c>
      <c r="G122">
        <v>1962562.69238995</v>
      </c>
    </row>
    <row r="123" spans="1:7">
      <c r="A123">
        <v>121</v>
      </c>
      <c r="B123">
        <v>8029711.14593627</v>
      </c>
      <c r="C123">
        <v>771841.184091972</v>
      </c>
      <c r="D123">
        <v>1688220.69078506</v>
      </c>
      <c r="E123">
        <v>3033639.69661112</v>
      </c>
      <c r="F123">
        <v>578390.227821446</v>
      </c>
      <c r="G123">
        <v>1957619.34662667</v>
      </c>
    </row>
    <row r="124" spans="1:7">
      <c r="A124">
        <v>122</v>
      </c>
      <c r="B124">
        <v>8023534.52534178</v>
      </c>
      <c r="C124">
        <v>776344.977363744</v>
      </c>
      <c r="D124">
        <v>1686390.42111115</v>
      </c>
      <c r="E124">
        <v>3033639.69661112</v>
      </c>
      <c r="F124">
        <v>572385.719086305</v>
      </c>
      <c r="G124">
        <v>1954773.71116946</v>
      </c>
    </row>
    <row r="125" spans="1:7">
      <c r="A125">
        <v>123</v>
      </c>
      <c r="B125">
        <v>8023779.49482043</v>
      </c>
      <c r="C125">
        <v>775790.192448046</v>
      </c>
      <c r="D125">
        <v>1685917.63371878</v>
      </c>
      <c r="E125">
        <v>3033639.69661112</v>
      </c>
      <c r="F125">
        <v>573374.432538334</v>
      </c>
      <c r="G125">
        <v>1955057.53950415</v>
      </c>
    </row>
    <row r="126" spans="1:7">
      <c r="A126">
        <v>124</v>
      </c>
      <c r="B126">
        <v>8004919.41706634</v>
      </c>
      <c r="C126">
        <v>784340.321445715</v>
      </c>
      <c r="D126">
        <v>1674909.45707447</v>
      </c>
      <c r="E126">
        <v>3033639.69661112</v>
      </c>
      <c r="F126">
        <v>563516.026496487</v>
      </c>
      <c r="G126">
        <v>1948513.91543854</v>
      </c>
    </row>
    <row r="127" spans="1:7">
      <c r="A127">
        <v>125</v>
      </c>
      <c r="B127">
        <v>7996225.82336094</v>
      </c>
      <c r="C127">
        <v>789669.205429705</v>
      </c>
      <c r="D127">
        <v>1670250.41626708</v>
      </c>
      <c r="E127">
        <v>3033639.69661112</v>
      </c>
      <c r="F127">
        <v>557567.170995322</v>
      </c>
      <c r="G127">
        <v>1945099.33405772</v>
      </c>
    </row>
    <row r="128" spans="1:7">
      <c r="A128">
        <v>126</v>
      </c>
      <c r="B128">
        <v>7986786.82136484</v>
      </c>
      <c r="C128">
        <v>793586.750608001</v>
      </c>
      <c r="D128">
        <v>1664317.00083216</v>
      </c>
      <c r="E128">
        <v>3033639.69661112</v>
      </c>
      <c r="F128">
        <v>553246.32173478</v>
      </c>
      <c r="G128">
        <v>1941997.05157878</v>
      </c>
    </row>
    <row r="129" spans="1:7">
      <c r="A129">
        <v>127</v>
      </c>
      <c r="B129">
        <v>7976507.83754289</v>
      </c>
      <c r="C129">
        <v>799184.146894296</v>
      </c>
      <c r="D129">
        <v>1658551.38408524</v>
      </c>
      <c r="E129">
        <v>3033639.69661112</v>
      </c>
      <c r="F129">
        <v>546980.22495098</v>
      </c>
      <c r="G129">
        <v>1938152.38500126</v>
      </c>
    </row>
    <row r="130" spans="1:7">
      <c r="A130">
        <v>128</v>
      </c>
      <c r="B130">
        <v>7962285.93326229</v>
      </c>
      <c r="C130">
        <v>804818.95617938</v>
      </c>
      <c r="D130">
        <v>1648595.62335046</v>
      </c>
      <c r="E130">
        <v>3033639.69661112</v>
      </c>
      <c r="F130">
        <v>541612.282453991</v>
      </c>
      <c r="G130">
        <v>1933619.37466734</v>
      </c>
    </row>
    <row r="131" spans="1:7">
      <c r="A131">
        <v>129</v>
      </c>
      <c r="B131">
        <v>7949055.9829603</v>
      </c>
      <c r="C131">
        <v>809724.184560094</v>
      </c>
      <c r="D131">
        <v>1638747.4243666</v>
      </c>
      <c r="E131">
        <v>3033639.69661112</v>
      </c>
      <c r="F131">
        <v>537382.548171571</v>
      </c>
      <c r="G131">
        <v>1929562.12925091</v>
      </c>
    </row>
    <row r="132" spans="1:7">
      <c r="A132">
        <v>130</v>
      </c>
      <c r="B132">
        <v>7936716.08421418</v>
      </c>
      <c r="C132">
        <v>817634.144313929</v>
      </c>
      <c r="D132">
        <v>1631695.38514857</v>
      </c>
      <c r="E132">
        <v>3033639.69661112</v>
      </c>
      <c r="F132">
        <v>529052.120585255</v>
      </c>
      <c r="G132">
        <v>1924694.73755531</v>
      </c>
    </row>
    <row r="133" spans="1:7">
      <c r="A133">
        <v>131</v>
      </c>
      <c r="B133">
        <v>7922586.61813012</v>
      </c>
      <c r="C133">
        <v>825267.00671013</v>
      </c>
      <c r="D133">
        <v>1622324.22877018</v>
      </c>
      <c r="E133">
        <v>3033639.69661112</v>
      </c>
      <c r="F133">
        <v>521766.778878175</v>
      </c>
      <c r="G133">
        <v>1919588.90716052</v>
      </c>
    </row>
    <row r="134" spans="1:7">
      <c r="A134">
        <v>132</v>
      </c>
      <c r="B134">
        <v>7910510.46583841</v>
      </c>
      <c r="C134">
        <v>831578.467233225</v>
      </c>
      <c r="D134">
        <v>1613903.50374753</v>
      </c>
      <c r="E134">
        <v>3033639.69661112</v>
      </c>
      <c r="F134">
        <v>516082.746427707</v>
      </c>
      <c r="G134">
        <v>1915306.05181884</v>
      </c>
    </row>
    <row r="135" spans="1:7">
      <c r="A135">
        <v>133</v>
      </c>
      <c r="B135">
        <v>7900362.08805414</v>
      </c>
      <c r="C135">
        <v>837422.329181188</v>
      </c>
      <c r="D135">
        <v>1606959.9617979</v>
      </c>
      <c r="E135">
        <v>3033639.69661112</v>
      </c>
      <c r="F135">
        <v>510828.534251565</v>
      </c>
      <c r="G135">
        <v>1911511.56621236</v>
      </c>
    </row>
    <row r="136" spans="1:7">
      <c r="A136">
        <v>134</v>
      </c>
      <c r="B136">
        <v>7894104.92987537</v>
      </c>
      <c r="C136">
        <v>839925.540321815</v>
      </c>
      <c r="D136">
        <v>1602026.95833133</v>
      </c>
      <c r="E136">
        <v>3033639.69661112</v>
      </c>
      <c r="F136">
        <v>508917.413223464</v>
      </c>
      <c r="G136">
        <v>1909595.32138764</v>
      </c>
    </row>
    <row r="137" spans="1:7">
      <c r="A137">
        <v>135</v>
      </c>
      <c r="B137">
        <v>7885302.00252117</v>
      </c>
      <c r="C137">
        <v>846385.618149385</v>
      </c>
      <c r="D137">
        <v>1596378.9497732</v>
      </c>
      <c r="E137">
        <v>3033639.69661112</v>
      </c>
      <c r="F137">
        <v>502988.788827042</v>
      </c>
      <c r="G137">
        <v>1905908.94916043</v>
      </c>
    </row>
    <row r="138" spans="1:7">
      <c r="A138">
        <v>136</v>
      </c>
      <c r="B138">
        <v>7875395.29903332</v>
      </c>
      <c r="C138">
        <v>852661.357893138</v>
      </c>
      <c r="D138">
        <v>1589314.63883275</v>
      </c>
      <c r="E138">
        <v>3033639.69661112</v>
      </c>
      <c r="F138">
        <v>497638.861345088</v>
      </c>
      <c r="G138">
        <v>1902140.74435123</v>
      </c>
    </row>
    <row r="139" spans="1:7">
      <c r="A139">
        <v>137</v>
      </c>
      <c r="B139">
        <v>7870944.84566789</v>
      </c>
      <c r="C139">
        <v>853315.83868442</v>
      </c>
      <c r="D139">
        <v>1584987.92837002</v>
      </c>
      <c r="E139">
        <v>3033639.69661112</v>
      </c>
      <c r="F139">
        <v>497797.850294868</v>
      </c>
      <c r="G139">
        <v>1901203.53170746</v>
      </c>
    </row>
    <row r="140" spans="1:7">
      <c r="A140">
        <v>138</v>
      </c>
      <c r="B140">
        <v>7871302.06895226</v>
      </c>
      <c r="C140">
        <v>853760.581441699</v>
      </c>
      <c r="D140">
        <v>1585490.42546102</v>
      </c>
      <c r="E140">
        <v>3033639.69661112</v>
      </c>
      <c r="F140">
        <v>497288.553332155</v>
      </c>
      <c r="G140">
        <v>1901122.81210628</v>
      </c>
    </row>
    <row r="141" spans="1:7">
      <c r="A141">
        <v>139</v>
      </c>
      <c r="B141">
        <v>7858834.72380836</v>
      </c>
      <c r="C141">
        <v>860993.606286086</v>
      </c>
      <c r="D141">
        <v>1576140.18441391</v>
      </c>
      <c r="E141">
        <v>3033639.69661112</v>
      </c>
      <c r="F141">
        <v>491451.799695332</v>
      </c>
      <c r="G141">
        <v>1896609.43680192</v>
      </c>
    </row>
    <row r="142" spans="1:7">
      <c r="A142">
        <v>140</v>
      </c>
      <c r="B142">
        <v>7855606.38434342</v>
      </c>
      <c r="C142">
        <v>865274.21699532</v>
      </c>
      <c r="D142">
        <v>1574352.68506114</v>
      </c>
      <c r="E142">
        <v>3033639.69661112</v>
      </c>
      <c r="F142">
        <v>487626.216325701</v>
      </c>
      <c r="G142">
        <v>1894713.56935014</v>
      </c>
    </row>
    <row r="143" spans="1:7">
      <c r="A143">
        <v>141</v>
      </c>
      <c r="B143">
        <v>7855609.91464113</v>
      </c>
      <c r="C143">
        <v>864585.361830187</v>
      </c>
      <c r="D143">
        <v>1574150.16553692</v>
      </c>
      <c r="E143">
        <v>3033639.69661112</v>
      </c>
      <c r="F143">
        <v>488308.429491526</v>
      </c>
      <c r="G143">
        <v>1894926.26117138</v>
      </c>
    </row>
    <row r="144" spans="1:7">
      <c r="A144">
        <v>142</v>
      </c>
      <c r="B144">
        <v>7847422.87391914</v>
      </c>
      <c r="C144">
        <v>869942.322236484</v>
      </c>
      <c r="D144">
        <v>1568030.84132654</v>
      </c>
      <c r="E144">
        <v>3033639.69661112</v>
      </c>
      <c r="F144">
        <v>484043.215782521</v>
      </c>
      <c r="G144">
        <v>1891766.79796247</v>
      </c>
    </row>
    <row r="145" spans="1:7">
      <c r="A145">
        <v>143</v>
      </c>
      <c r="B145">
        <v>7837552.55753804</v>
      </c>
      <c r="C145">
        <v>876871.54854146</v>
      </c>
      <c r="D145">
        <v>1560589.85517718</v>
      </c>
      <c r="E145">
        <v>3033639.69661112</v>
      </c>
      <c r="F145">
        <v>478591.321669989</v>
      </c>
      <c r="G145">
        <v>1887860.1355383</v>
      </c>
    </row>
    <row r="146" spans="1:7">
      <c r="A146">
        <v>144</v>
      </c>
      <c r="B146">
        <v>7829256.87849751</v>
      </c>
      <c r="C146">
        <v>884691.066452263</v>
      </c>
      <c r="D146">
        <v>1554899.26231592</v>
      </c>
      <c r="E146">
        <v>3033639.69661112</v>
      </c>
      <c r="F146">
        <v>472061.785467427</v>
      </c>
      <c r="G146">
        <v>1883965.06765079</v>
      </c>
    </row>
    <row r="147" spans="1:7">
      <c r="A147">
        <v>145</v>
      </c>
      <c r="B147">
        <v>7821160.0000959</v>
      </c>
      <c r="C147">
        <v>888997.943335577</v>
      </c>
      <c r="D147">
        <v>1547898.23097734</v>
      </c>
      <c r="E147">
        <v>3033639.69661112</v>
      </c>
      <c r="F147">
        <v>469434.980468294</v>
      </c>
      <c r="G147">
        <v>1881189.14870357</v>
      </c>
    </row>
    <row r="148" spans="1:7">
      <c r="A148">
        <v>146</v>
      </c>
      <c r="B148">
        <v>7811742.67701099</v>
      </c>
      <c r="C148">
        <v>896056.746515092</v>
      </c>
      <c r="D148">
        <v>1540285.99785581</v>
      </c>
      <c r="E148">
        <v>3033639.69661112</v>
      </c>
      <c r="F148">
        <v>464377.27663413</v>
      </c>
      <c r="G148">
        <v>1877382.95939484</v>
      </c>
    </row>
    <row r="149" spans="1:7">
      <c r="A149">
        <v>147</v>
      </c>
      <c r="B149">
        <v>7803469.70982536</v>
      </c>
      <c r="C149">
        <v>903023.017495196</v>
      </c>
      <c r="D149">
        <v>1533630.7865109</v>
      </c>
      <c r="E149">
        <v>3033639.69661112</v>
      </c>
      <c r="F149">
        <v>459334.855739317</v>
      </c>
      <c r="G149">
        <v>1873841.35346882</v>
      </c>
    </row>
    <row r="150" spans="1:7">
      <c r="A150">
        <v>148</v>
      </c>
      <c r="B150">
        <v>7796387.21719622</v>
      </c>
      <c r="C150">
        <v>908852.683033146</v>
      </c>
      <c r="D150">
        <v>1527727.38190779</v>
      </c>
      <c r="E150">
        <v>3033639.69661112</v>
      </c>
      <c r="F150">
        <v>455272.089433403</v>
      </c>
      <c r="G150">
        <v>1870895.36621077</v>
      </c>
    </row>
    <row r="151" spans="1:7">
      <c r="A151">
        <v>149</v>
      </c>
      <c r="B151">
        <v>7792111.5513821</v>
      </c>
      <c r="C151">
        <v>913736.249331896</v>
      </c>
      <c r="D151">
        <v>1524443.88253292</v>
      </c>
      <c r="E151">
        <v>3033639.69661112</v>
      </c>
      <c r="F151">
        <v>451623.271007056</v>
      </c>
      <c r="G151">
        <v>1868668.45189911</v>
      </c>
    </row>
    <row r="152" spans="1:7">
      <c r="A152">
        <v>150</v>
      </c>
      <c r="B152">
        <v>7786059.07146754</v>
      </c>
      <c r="C152">
        <v>917804.860395559</v>
      </c>
      <c r="D152">
        <v>1519021.15035409</v>
      </c>
      <c r="E152">
        <v>3033639.69661112</v>
      </c>
      <c r="F152">
        <v>449167.56159762</v>
      </c>
      <c r="G152">
        <v>1866425.80250916</v>
      </c>
    </row>
    <row r="153" spans="1:7">
      <c r="A153">
        <v>151</v>
      </c>
      <c r="B153">
        <v>7779502.99843122</v>
      </c>
      <c r="C153">
        <v>923588.150798352</v>
      </c>
      <c r="D153">
        <v>1513365.39697552</v>
      </c>
      <c r="E153">
        <v>3033639.69661112</v>
      </c>
      <c r="F153">
        <v>445343.084417015</v>
      </c>
      <c r="G153">
        <v>1863566.66962922</v>
      </c>
    </row>
    <row r="154" spans="1:7">
      <c r="A154">
        <v>152</v>
      </c>
      <c r="B154">
        <v>7776913.42338423</v>
      </c>
      <c r="C154">
        <v>928397.168294243</v>
      </c>
      <c r="D154">
        <v>1511646.06020315</v>
      </c>
      <c r="E154">
        <v>3033639.69661112</v>
      </c>
      <c r="F154">
        <v>441577.398842408</v>
      </c>
      <c r="G154">
        <v>1861653.09943331</v>
      </c>
    </row>
    <row r="155" spans="1:7">
      <c r="A155">
        <v>153</v>
      </c>
      <c r="B155">
        <v>7777007.15760235</v>
      </c>
      <c r="C155">
        <v>927729.878640525</v>
      </c>
      <c r="D155">
        <v>1511517.97973015</v>
      </c>
      <c r="E155">
        <v>3033639.69661112</v>
      </c>
      <c r="F155">
        <v>442234.726984002</v>
      </c>
      <c r="G155">
        <v>1861884.87563656</v>
      </c>
    </row>
    <row r="156" spans="1:7">
      <c r="A156">
        <v>154</v>
      </c>
      <c r="B156">
        <v>7769124.20386609</v>
      </c>
      <c r="C156">
        <v>936028.149038303</v>
      </c>
      <c r="D156">
        <v>1504720.35471374</v>
      </c>
      <c r="E156">
        <v>3033639.69661112</v>
      </c>
      <c r="F156">
        <v>436661.113997064</v>
      </c>
      <c r="G156">
        <v>1858074.88950586</v>
      </c>
    </row>
    <row r="157" spans="1:7">
      <c r="A157">
        <v>155</v>
      </c>
      <c r="B157">
        <v>7766646.30030224</v>
      </c>
      <c r="C157">
        <v>940201.503099152</v>
      </c>
      <c r="D157">
        <v>1502632.57474848</v>
      </c>
      <c r="E157">
        <v>3033639.69661112</v>
      </c>
      <c r="F157">
        <v>433732.08363784</v>
      </c>
      <c r="G157">
        <v>1856440.44220565</v>
      </c>
    </row>
    <row r="158" spans="1:7">
      <c r="A158">
        <v>156</v>
      </c>
      <c r="B158">
        <v>7766811.87870894</v>
      </c>
      <c r="C158">
        <v>940882.586431502</v>
      </c>
      <c r="D158">
        <v>1502789.49066215</v>
      </c>
      <c r="E158">
        <v>3033639.69661112</v>
      </c>
      <c r="F158">
        <v>433218.265066753</v>
      </c>
      <c r="G158">
        <v>1856281.83993742</v>
      </c>
    </row>
    <row r="159" spans="1:7">
      <c r="A159">
        <v>157</v>
      </c>
      <c r="B159">
        <v>7764516.23999253</v>
      </c>
      <c r="C159">
        <v>940007.763994806</v>
      </c>
      <c r="D159">
        <v>1500424.66957408</v>
      </c>
      <c r="E159">
        <v>3033639.69661112</v>
      </c>
      <c r="F159">
        <v>434320.909203522</v>
      </c>
      <c r="G159">
        <v>1856123.200609</v>
      </c>
    </row>
    <row r="160" spans="1:7">
      <c r="A160">
        <v>158</v>
      </c>
      <c r="B160">
        <v>7764423.05243097</v>
      </c>
      <c r="C160">
        <v>941076.631624048</v>
      </c>
      <c r="D160">
        <v>1500480.97747219</v>
      </c>
      <c r="E160">
        <v>3033639.69661112</v>
      </c>
      <c r="F160">
        <v>433421.583616105</v>
      </c>
      <c r="G160">
        <v>1855804.16310751</v>
      </c>
    </row>
    <row r="161" spans="1:7">
      <c r="A161">
        <v>159</v>
      </c>
      <c r="B161">
        <v>7757161.39637572</v>
      </c>
      <c r="C161">
        <v>947464.35001525</v>
      </c>
      <c r="D161">
        <v>1493586.28557732</v>
      </c>
      <c r="E161">
        <v>3033639.69661112</v>
      </c>
      <c r="F161">
        <v>429749.060564552</v>
      </c>
      <c r="G161">
        <v>1852722.00360748</v>
      </c>
    </row>
    <row r="162" spans="1:7">
      <c r="A162">
        <v>160</v>
      </c>
      <c r="B162">
        <v>7751984.51970994</v>
      </c>
      <c r="C162">
        <v>954692.671821423</v>
      </c>
      <c r="D162">
        <v>1488886.16187781</v>
      </c>
      <c r="E162">
        <v>3033639.69661112</v>
      </c>
      <c r="F162">
        <v>424969.883481317</v>
      </c>
      <c r="G162">
        <v>1849796.10591827</v>
      </c>
    </row>
    <row r="163" spans="1:7">
      <c r="A163">
        <v>161</v>
      </c>
      <c r="B163">
        <v>7745672.4867302</v>
      </c>
      <c r="C163">
        <v>961786.074386188</v>
      </c>
      <c r="D163">
        <v>1482727.56575529</v>
      </c>
      <c r="E163">
        <v>3033639.69661112</v>
      </c>
      <c r="F163">
        <v>420804.588352406</v>
      </c>
      <c r="G163">
        <v>1846714.56162521</v>
      </c>
    </row>
    <row r="164" spans="1:7">
      <c r="A164">
        <v>162</v>
      </c>
      <c r="B164">
        <v>7739814.41551203</v>
      </c>
      <c r="C164">
        <v>968096.15944985</v>
      </c>
      <c r="D164">
        <v>1476842.76200271</v>
      </c>
      <c r="E164">
        <v>3033639.69661112</v>
      </c>
      <c r="F164">
        <v>417300.035598627</v>
      </c>
      <c r="G164">
        <v>1843935.76184972</v>
      </c>
    </row>
    <row r="165" spans="1:7">
      <c r="A165">
        <v>163</v>
      </c>
      <c r="B165">
        <v>7734669.70499711</v>
      </c>
      <c r="C165">
        <v>974236.132910299</v>
      </c>
      <c r="D165">
        <v>1471605.88844284</v>
      </c>
      <c r="E165">
        <v>3033639.69661112</v>
      </c>
      <c r="F165">
        <v>413872.542975617</v>
      </c>
      <c r="G165">
        <v>1841315.44405724</v>
      </c>
    </row>
    <row r="166" spans="1:7">
      <c r="A166">
        <v>164</v>
      </c>
      <c r="B166">
        <v>7731336.40682673</v>
      </c>
      <c r="C166">
        <v>976962.788226143</v>
      </c>
      <c r="D166">
        <v>1468061.13680943</v>
      </c>
      <c r="E166">
        <v>3033639.69661112</v>
      </c>
      <c r="F166">
        <v>412659.748596403</v>
      </c>
      <c r="G166">
        <v>1840013.03658364</v>
      </c>
    </row>
    <row r="167" spans="1:7">
      <c r="A167">
        <v>165</v>
      </c>
      <c r="B167">
        <v>7727105.33814432</v>
      </c>
      <c r="C167">
        <v>983555.908233827</v>
      </c>
      <c r="D167">
        <v>1463671.90466288</v>
      </c>
      <c r="E167">
        <v>3033639.69661112</v>
      </c>
      <c r="F167">
        <v>408787.381021505</v>
      </c>
      <c r="G167">
        <v>1837450.44761499</v>
      </c>
    </row>
    <row r="168" spans="1:7">
      <c r="A168">
        <v>166</v>
      </c>
      <c r="B168">
        <v>7722627.65254348</v>
      </c>
      <c r="C168">
        <v>989530.781059833</v>
      </c>
      <c r="D168">
        <v>1458841.48816604</v>
      </c>
      <c r="E168">
        <v>3033639.69661112</v>
      </c>
      <c r="F168">
        <v>405558.874436101</v>
      </c>
      <c r="G168">
        <v>1835056.81227038</v>
      </c>
    </row>
    <row r="169" spans="1:7">
      <c r="A169">
        <v>167</v>
      </c>
      <c r="B169">
        <v>7719441.21594452</v>
      </c>
      <c r="C169">
        <v>995712.500177729</v>
      </c>
      <c r="D169">
        <v>1455230.44784595</v>
      </c>
      <c r="E169">
        <v>3033639.69661112</v>
      </c>
      <c r="F169">
        <v>402037.057267965</v>
      </c>
      <c r="G169">
        <v>1832821.51404176</v>
      </c>
    </row>
    <row r="170" spans="1:7">
      <c r="A170">
        <v>168</v>
      </c>
      <c r="B170">
        <v>7716215.53168847</v>
      </c>
      <c r="C170">
        <v>998084.759766582</v>
      </c>
      <c r="D170">
        <v>1451594.42909334</v>
      </c>
      <c r="E170">
        <v>3033639.69661112</v>
      </c>
      <c r="F170">
        <v>401227.330019057</v>
      </c>
      <c r="G170">
        <v>1831669.31619837</v>
      </c>
    </row>
    <row r="171" spans="1:7">
      <c r="A171">
        <v>169</v>
      </c>
      <c r="B171">
        <v>7711731.48104124</v>
      </c>
      <c r="C171">
        <v>1003516.40024993</v>
      </c>
      <c r="D171">
        <v>1446503.57384496</v>
      </c>
      <c r="E171">
        <v>3033639.69661112</v>
      </c>
      <c r="F171">
        <v>398615.901857772</v>
      </c>
      <c r="G171">
        <v>1829455.90847745</v>
      </c>
    </row>
    <row r="172" spans="1:7">
      <c r="A172">
        <v>170</v>
      </c>
      <c r="B172">
        <v>7708642.3430035</v>
      </c>
      <c r="C172">
        <v>1010694.24021274</v>
      </c>
      <c r="D172">
        <v>1442724.40536636</v>
      </c>
      <c r="E172">
        <v>3033639.69661112</v>
      </c>
      <c r="F172">
        <v>394573.270529119</v>
      </c>
      <c r="G172">
        <v>1827010.73028416</v>
      </c>
    </row>
    <row r="173" spans="1:7">
      <c r="A173">
        <v>171</v>
      </c>
      <c r="B173">
        <v>7707141.43581326</v>
      </c>
      <c r="C173">
        <v>1010998.77351457</v>
      </c>
      <c r="D173">
        <v>1441050.10377842</v>
      </c>
      <c r="E173">
        <v>3033639.69661112</v>
      </c>
      <c r="F173">
        <v>394765.16261009</v>
      </c>
      <c r="G173">
        <v>1826687.69929906</v>
      </c>
    </row>
    <row r="174" spans="1:7">
      <c r="A174">
        <v>172</v>
      </c>
      <c r="B174">
        <v>7707203.32471814</v>
      </c>
      <c r="C174">
        <v>1010342.17138466</v>
      </c>
      <c r="D174">
        <v>1441113.68352454</v>
      </c>
      <c r="E174">
        <v>3033639.69661112</v>
      </c>
      <c r="F174">
        <v>395225.398589982</v>
      </c>
      <c r="G174">
        <v>1826882.37460784</v>
      </c>
    </row>
    <row r="175" spans="1:7">
      <c r="A175">
        <v>173</v>
      </c>
      <c r="B175">
        <v>7706148.03757411</v>
      </c>
      <c r="C175">
        <v>1015267.77913454</v>
      </c>
      <c r="D175">
        <v>1439771.80969004</v>
      </c>
      <c r="E175">
        <v>3033639.69661112</v>
      </c>
      <c r="F175">
        <v>392107.62214391</v>
      </c>
      <c r="G175">
        <v>1825361.1299945</v>
      </c>
    </row>
    <row r="176" spans="1:7">
      <c r="A176">
        <v>174</v>
      </c>
      <c r="B176">
        <v>7706181.9001667</v>
      </c>
      <c r="C176">
        <v>1016352.67804194</v>
      </c>
      <c r="D176">
        <v>1439754.89335587</v>
      </c>
      <c r="E176">
        <v>3033639.69661112</v>
      </c>
      <c r="F176">
        <v>391350.965624387</v>
      </c>
      <c r="G176">
        <v>1825083.66653339</v>
      </c>
    </row>
    <row r="177" spans="1:7">
      <c r="A177">
        <v>175</v>
      </c>
      <c r="B177">
        <v>7702066.38003927</v>
      </c>
      <c r="C177">
        <v>1020368.66240748</v>
      </c>
      <c r="D177">
        <v>1434924.99261476</v>
      </c>
      <c r="E177">
        <v>3033639.69661112</v>
      </c>
      <c r="F177">
        <v>389837.09921588</v>
      </c>
      <c r="G177">
        <v>1823295.92919004</v>
      </c>
    </row>
    <row r="178" spans="1:7">
      <c r="A178">
        <v>176</v>
      </c>
      <c r="B178">
        <v>7698356.99635026</v>
      </c>
      <c r="C178">
        <v>1025924.76960409</v>
      </c>
      <c r="D178">
        <v>1430285.465929</v>
      </c>
      <c r="E178">
        <v>3033639.69661112</v>
      </c>
      <c r="F178">
        <v>387309.644031078</v>
      </c>
      <c r="G178">
        <v>1821197.42017499</v>
      </c>
    </row>
    <row r="179" spans="1:7">
      <c r="A179">
        <v>177</v>
      </c>
      <c r="B179">
        <v>7694824.99980058</v>
      </c>
      <c r="C179">
        <v>1032205.09028525</v>
      </c>
      <c r="D179">
        <v>1425675.33013546</v>
      </c>
      <c r="E179">
        <v>3033639.69661112</v>
      </c>
      <c r="F179">
        <v>384348.185165115</v>
      </c>
      <c r="G179">
        <v>1818956.69760364</v>
      </c>
    </row>
    <row r="180" spans="1:7">
      <c r="A180">
        <v>178</v>
      </c>
      <c r="B180">
        <v>7691590.76172804</v>
      </c>
      <c r="C180">
        <v>1037796.97143191</v>
      </c>
      <c r="D180">
        <v>1421355.15794201</v>
      </c>
      <c r="E180">
        <v>3033639.69661112</v>
      </c>
      <c r="F180">
        <v>381817.126285776</v>
      </c>
      <c r="G180">
        <v>1816981.80945723</v>
      </c>
    </row>
    <row r="181" spans="1:7">
      <c r="A181">
        <v>179</v>
      </c>
      <c r="B181">
        <v>7689595.4519644</v>
      </c>
      <c r="C181">
        <v>1042982.03364341</v>
      </c>
      <c r="D181">
        <v>1418498.76560018</v>
      </c>
      <c r="E181">
        <v>3033639.69661112</v>
      </c>
      <c r="F181">
        <v>379200.563621175</v>
      </c>
      <c r="G181">
        <v>1815274.39248851</v>
      </c>
    </row>
    <row r="182" spans="1:7">
      <c r="A182">
        <v>180</v>
      </c>
      <c r="B182">
        <v>7686836.35492175</v>
      </c>
      <c r="C182">
        <v>1046676.77829595</v>
      </c>
      <c r="D182">
        <v>1414770.84047265</v>
      </c>
      <c r="E182">
        <v>3033639.69661112</v>
      </c>
      <c r="F182">
        <v>377864.193978533</v>
      </c>
      <c r="G182">
        <v>1813884.84556351</v>
      </c>
    </row>
    <row r="183" spans="1:7">
      <c r="A183">
        <v>181</v>
      </c>
      <c r="B183">
        <v>7683971.68575758</v>
      </c>
      <c r="C183">
        <v>1052014.51923255</v>
      </c>
      <c r="D183">
        <v>1410690.72793846</v>
      </c>
      <c r="E183">
        <v>3033639.69661112</v>
      </c>
      <c r="F183">
        <v>375596.880792247</v>
      </c>
      <c r="G183">
        <v>1812029.86118321</v>
      </c>
    </row>
    <row r="184" spans="1:7">
      <c r="A184">
        <v>182</v>
      </c>
      <c r="B184">
        <v>7681741.92117789</v>
      </c>
      <c r="C184">
        <v>1054292.42927997</v>
      </c>
      <c r="D184">
        <v>1407728.37897767</v>
      </c>
      <c r="E184">
        <v>3033639.69661112</v>
      </c>
      <c r="F184">
        <v>374981.223451866</v>
      </c>
      <c r="G184">
        <v>1811100.19285726</v>
      </c>
    </row>
    <row r="185" spans="1:7">
      <c r="A185">
        <v>183</v>
      </c>
      <c r="B185">
        <v>7679788.93767362</v>
      </c>
      <c r="C185">
        <v>1060458.99253845</v>
      </c>
      <c r="D185">
        <v>1404542.40343503</v>
      </c>
      <c r="E185">
        <v>3033639.69661112</v>
      </c>
      <c r="F185">
        <v>371986.947250192</v>
      </c>
      <c r="G185">
        <v>1809160.89783883</v>
      </c>
    </row>
    <row r="186" spans="1:7">
      <c r="A186">
        <v>184</v>
      </c>
      <c r="B186">
        <v>7677146.13072402</v>
      </c>
      <c r="C186">
        <v>1066932.79355888</v>
      </c>
      <c r="D186">
        <v>1400350.65993986</v>
      </c>
      <c r="E186">
        <v>3033639.69661112</v>
      </c>
      <c r="F186">
        <v>369158.844182986</v>
      </c>
      <c r="G186">
        <v>1807064.13643118</v>
      </c>
    </row>
    <row r="187" spans="1:7">
      <c r="A187">
        <v>185</v>
      </c>
      <c r="B187">
        <v>7675148.98555348</v>
      </c>
      <c r="C187">
        <v>1068057.96963709</v>
      </c>
      <c r="D187">
        <v>1397697.86944185</v>
      </c>
      <c r="E187">
        <v>3033639.69661112</v>
      </c>
      <c r="F187">
        <v>369283.895713948</v>
      </c>
      <c r="G187">
        <v>1806469.55414948</v>
      </c>
    </row>
    <row r="188" spans="1:7">
      <c r="A188">
        <v>186</v>
      </c>
      <c r="B188">
        <v>7674377.94721111</v>
      </c>
      <c r="C188">
        <v>1071786.40060815</v>
      </c>
      <c r="D188">
        <v>1396150.84986197</v>
      </c>
      <c r="E188">
        <v>3033639.69661112</v>
      </c>
      <c r="F188">
        <v>367420.993219046</v>
      </c>
      <c r="G188">
        <v>1805380.00691083</v>
      </c>
    </row>
    <row r="189" spans="1:7">
      <c r="A189">
        <v>187</v>
      </c>
      <c r="B189">
        <v>7674509.9013645</v>
      </c>
      <c r="C189">
        <v>1072351.61189268</v>
      </c>
      <c r="D189">
        <v>1396160.53132851</v>
      </c>
      <c r="E189">
        <v>3033639.69661112</v>
      </c>
      <c r="F189">
        <v>367100.140713154</v>
      </c>
      <c r="G189">
        <v>1805257.92081903</v>
      </c>
    </row>
    <row r="190" spans="1:7">
      <c r="A190">
        <v>188</v>
      </c>
      <c r="B190">
        <v>7673214.58619865</v>
      </c>
      <c r="C190">
        <v>1074775.15035914</v>
      </c>
      <c r="D190">
        <v>1393976.49314402</v>
      </c>
      <c r="E190">
        <v>3033639.69661112</v>
      </c>
      <c r="F190">
        <v>366366.133712687</v>
      </c>
      <c r="G190">
        <v>1804457.11237168</v>
      </c>
    </row>
    <row r="191" spans="1:7">
      <c r="A191">
        <v>189</v>
      </c>
      <c r="B191">
        <v>7671881.47105268</v>
      </c>
      <c r="C191">
        <v>1074328.2547269</v>
      </c>
      <c r="D191">
        <v>1392336.3694653</v>
      </c>
      <c r="E191">
        <v>3033639.69661112</v>
      </c>
      <c r="F191">
        <v>367194.028227387</v>
      </c>
      <c r="G191">
        <v>1804383.12202198</v>
      </c>
    </row>
    <row r="192" spans="1:7">
      <c r="A192">
        <v>190</v>
      </c>
      <c r="B192">
        <v>7669976.10097849</v>
      </c>
      <c r="C192">
        <v>1080594.0206281</v>
      </c>
      <c r="D192">
        <v>1388845.02061613</v>
      </c>
      <c r="E192">
        <v>3033639.69661112</v>
      </c>
      <c r="F192">
        <v>364385.626138676</v>
      </c>
      <c r="G192">
        <v>1802511.73698447</v>
      </c>
    </row>
    <row r="193" spans="1:7">
      <c r="A193">
        <v>191</v>
      </c>
      <c r="B193">
        <v>7668028.13452401</v>
      </c>
      <c r="C193">
        <v>1085252.20388322</v>
      </c>
      <c r="D193">
        <v>1385494.98211512</v>
      </c>
      <c r="E193">
        <v>3033639.69661112</v>
      </c>
      <c r="F193">
        <v>362597.632355888</v>
      </c>
      <c r="G193">
        <v>1801043.61955867</v>
      </c>
    </row>
    <row r="194" spans="1:7">
      <c r="A194">
        <v>192</v>
      </c>
      <c r="B194">
        <v>7666092.92936077</v>
      </c>
      <c r="C194">
        <v>1089098.88263283</v>
      </c>
      <c r="D194">
        <v>1382248.61432792</v>
      </c>
      <c r="E194">
        <v>3033639.69661112</v>
      </c>
      <c r="F194">
        <v>361323.407511262</v>
      </c>
      <c r="G194">
        <v>1799782.32827764</v>
      </c>
    </row>
    <row r="195" spans="1:7">
      <c r="A195">
        <v>193</v>
      </c>
      <c r="B195">
        <v>7664316.83081087</v>
      </c>
      <c r="C195">
        <v>1093309.06806401</v>
      </c>
      <c r="D195">
        <v>1379065.73285935</v>
      </c>
      <c r="E195">
        <v>3033639.69661112</v>
      </c>
      <c r="F195">
        <v>359865.673453104</v>
      </c>
      <c r="G195">
        <v>1798436.65982329</v>
      </c>
    </row>
    <row r="196" spans="1:7">
      <c r="A196">
        <v>194</v>
      </c>
      <c r="B196">
        <v>7663122.78271142</v>
      </c>
      <c r="C196">
        <v>1094259.84938478</v>
      </c>
      <c r="D196">
        <v>1377252.47876678</v>
      </c>
      <c r="E196">
        <v>3033639.69661112</v>
      </c>
      <c r="F196">
        <v>359925.278891802</v>
      </c>
      <c r="G196">
        <v>1798045.47905694</v>
      </c>
    </row>
    <row r="197" spans="1:7">
      <c r="A197">
        <v>195</v>
      </c>
      <c r="B197">
        <v>7661709.48767287</v>
      </c>
      <c r="C197">
        <v>1099445.05999227</v>
      </c>
      <c r="D197">
        <v>1374247.7794646</v>
      </c>
      <c r="E197">
        <v>3033639.69661112</v>
      </c>
      <c r="F197">
        <v>357854.913222596</v>
      </c>
      <c r="G197">
        <v>1796522.03838228</v>
      </c>
    </row>
    <row r="198" spans="1:7">
      <c r="A198">
        <v>196</v>
      </c>
      <c r="B198">
        <v>7660155.18223675</v>
      </c>
      <c r="C198">
        <v>1103727.26513159</v>
      </c>
      <c r="D198">
        <v>1371150.88072491</v>
      </c>
      <c r="E198">
        <v>3033639.69661112</v>
      </c>
      <c r="F198">
        <v>356400.622664929</v>
      </c>
      <c r="G198">
        <v>1795236.7171042</v>
      </c>
    </row>
    <row r="199" spans="1:7">
      <c r="A199">
        <v>197</v>
      </c>
      <c r="B199">
        <v>7659065.80736011</v>
      </c>
      <c r="C199">
        <v>1109282.42851706</v>
      </c>
      <c r="D199">
        <v>1368378.17427165</v>
      </c>
      <c r="E199">
        <v>3033639.69661112</v>
      </c>
      <c r="F199">
        <v>354088.189511596</v>
      </c>
      <c r="G199">
        <v>1793677.31844868</v>
      </c>
    </row>
    <row r="200" spans="1:7">
      <c r="A200">
        <v>198</v>
      </c>
      <c r="B200">
        <v>7657911.96117389</v>
      </c>
      <c r="C200">
        <v>1109934.94987673</v>
      </c>
      <c r="D200">
        <v>1366542.06152496</v>
      </c>
      <c r="E200">
        <v>3033639.69661112</v>
      </c>
      <c r="F200">
        <v>354402.086646032</v>
      </c>
      <c r="G200">
        <v>1793393.16651505</v>
      </c>
    </row>
    <row r="201" spans="1:7">
      <c r="A201">
        <v>199</v>
      </c>
      <c r="B201">
        <v>7656380.29451831</v>
      </c>
      <c r="C201">
        <v>1113090.13672274</v>
      </c>
      <c r="D201">
        <v>1363537.98699949</v>
      </c>
      <c r="E201">
        <v>3033639.69661112</v>
      </c>
      <c r="F201">
        <v>353687.567777244</v>
      </c>
      <c r="G201">
        <v>1792424.90640773</v>
      </c>
    </row>
    <row r="202" spans="1:7">
      <c r="A202">
        <v>200</v>
      </c>
      <c r="B202">
        <v>7655377.93990686</v>
      </c>
      <c r="C202">
        <v>1119520.04668342</v>
      </c>
      <c r="D202">
        <v>1360509.25775816</v>
      </c>
      <c r="E202">
        <v>3033639.69661112</v>
      </c>
      <c r="F202">
        <v>351014.427165049</v>
      </c>
      <c r="G202">
        <v>1790694.51168912</v>
      </c>
    </row>
    <row r="203" spans="1:7">
      <c r="A203">
        <v>201</v>
      </c>
      <c r="B203">
        <v>7654860.95099358</v>
      </c>
      <c r="C203">
        <v>1118677.70568023</v>
      </c>
      <c r="D203">
        <v>1359904.79991469</v>
      </c>
      <c r="E203">
        <v>3033639.69661112</v>
      </c>
      <c r="F203">
        <v>351781.981340156</v>
      </c>
      <c r="G203">
        <v>1790856.76744739</v>
      </c>
    </row>
    <row r="204" spans="1:7">
      <c r="A204">
        <v>202</v>
      </c>
      <c r="B204">
        <v>7654871.53626651</v>
      </c>
      <c r="C204">
        <v>1119565.06785377</v>
      </c>
      <c r="D204">
        <v>1359677.12651564</v>
      </c>
      <c r="E204">
        <v>3033639.69661112</v>
      </c>
      <c r="F204">
        <v>351353.638867635</v>
      </c>
      <c r="G204">
        <v>1790636.00641835</v>
      </c>
    </row>
    <row r="205" spans="1:7">
      <c r="A205">
        <v>203</v>
      </c>
      <c r="B205">
        <v>7654297.04340136</v>
      </c>
      <c r="C205">
        <v>1120393.28580955</v>
      </c>
      <c r="D205">
        <v>1358656.2548357</v>
      </c>
      <c r="E205">
        <v>3033639.69661112</v>
      </c>
      <c r="F205">
        <v>351246.810181162</v>
      </c>
      <c r="G205">
        <v>1790360.99596384</v>
      </c>
    </row>
    <row r="206" spans="1:7">
      <c r="A206">
        <v>204</v>
      </c>
      <c r="B206">
        <v>7654387.67029871</v>
      </c>
      <c r="C206">
        <v>1122646.30757369</v>
      </c>
      <c r="D206">
        <v>1358261.95442881</v>
      </c>
      <c r="E206">
        <v>3033639.69661112</v>
      </c>
      <c r="F206">
        <v>350029.947057266</v>
      </c>
      <c r="G206">
        <v>1789809.76462782</v>
      </c>
    </row>
    <row r="207" spans="1:7">
      <c r="A207">
        <v>205</v>
      </c>
      <c r="B207">
        <v>7653145.66171216</v>
      </c>
      <c r="C207">
        <v>1123065.24352824</v>
      </c>
      <c r="D207">
        <v>1356217.20314908</v>
      </c>
      <c r="E207">
        <v>3033639.69661112</v>
      </c>
      <c r="F207">
        <v>350679.232372232</v>
      </c>
      <c r="G207">
        <v>1789544.28605149</v>
      </c>
    </row>
    <row r="208" spans="1:7">
      <c r="A208">
        <v>206</v>
      </c>
      <c r="B208">
        <v>7652101.93172313</v>
      </c>
      <c r="C208">
        <v>1125650.35630451</v>
      </c>
      <c r="D208">
        <v>1353856.29084117</v>
      </c>
      <c r="E208">
        <v>3033639.69661112</v>
      </c>
      <c r="F208">
        <v>350174.585889137</v>
      </c>
      <c r="G208">
        <v>1788781.0020772</v>
      </c>
    </row>
    <row r="209" spans="1:7">
      <c r="A209">
        <v>207</v>
      </c>
      <c r="B209">
        <v>7651109.52343381</v>
      </c>
      <c r="C209">
        <v>1129373.70920912</v>
      </c>
      <c r="D209">
        <v>1351212.48350382</v>
      </c>
      <c r="E209">
        <v>3033639.69661112</v>
      </c>
      <c r="F209">
        <v>349127.956575938</v>
      </c>
      <c r="G209">
        <v>1787755.67753382</v>
      </c>
    </row>
    <row r="210" spans="1:7">
      <c r="A210">
        <v>208</v>
      </c>
      <c r="B210">
        <v>7650188.98817159</v>
      </c>
      <c r="C210">
        <v>1132441.57876211</v>
      </c>
      <c r="D210">
        <v>1348802.76343223</v>
      </c>
      <c r="E210">
        <v>3033639.69661112</v>
      </c>
      <c r="F210">
        <v>348372.466630185</v>
      </c>
      <c r="G210">
        <v>1786932.48273594</v>
      </c>
    </row>
    <row r="211" spans="1:7">
      <c r="A211">
        <v>209</v>
      </c>
      <c r="B211">
        <v>7649664.30933286</v>
      </c>
      <c r="C211">
        <v>1136515.41599147</v>
      </c>
      <c r="D211">
        <v>1346808.70228899</v>
      </c>
      <c r="E211">
        <v>3033639.69661112</v>
      </c>
      <c r="F211">
        <v>346840.333816022</v>
      </c>
      <c r="G211">
        <v>1785860.16062526</v>
      </c>
    </row>
    <row r="212" spans="1:7">
      <c r="A212">
        <v>210</v>
      </c>
      <c r="B212">
        <v>7648925.03756573</v>
      </c>
      <c r="C212">
        <v>1137255.38901629</v>
      </c>
      <c r="D212">
        <v>1345237.80396166</v>
      </c>
      <c r="E212">
        <v>3033639.69661112</v>
      </c>
      <c r="F212">
        <v>347156.711049968</v>
      </c>
      <c r="G212">
        <v>1785635.4369267</v>
      </c>
    </row>
    <row r="213" spans="1:7">
      <c r="A213">
        <v>211</v>
      </c>
      <c r="B213">
        <v>7648145.37182596</v>
      </c>
      <c r="C213">
        <v>1139792.62234827</v>
      </c>
      <c r="D213">
        <v>1343066.46309632</v>
      </c>
      <c r="E213">
        <v>3033639.69661112</v>
      </c>
      <c r="F213">
        <v>346697.003241159</v>
      </c>
      <c r="G213">
        <v>1784949.58652909</v>
      </c>
    </row>
    <row r="214" spans="1:7">
      <c r="A214">
        <v>212</v>
      </c>
      <c r="B214">
        <v>7647541.90742578</v>
      </c>
      <c r="C214">
        <v>1139019.38667064</v>
      </c>
      <c r="D214">
        <v>1342062.39257232</v>
      </c>
      <c r="E214">
        <v>3033639.69661112</v>
      </c>
      <c r="F214">
        <v>347696.963891763</v>
      </c>
      <c r="G214">
        <v>1785123.46767994</v>
      </c>
    </row>
    <row r="215" spans="1:7">
      <c r="A215">
        <v>213</v>
      </c>
      <c r="B215">
        <v>7647048.34964376</v>
      </c>
      <c r="C215">
        <v>1143499.41934268</v>
      </c>
      <c r="D215">
        <v>1339836.74615361</v>
      </c>
      <c r="E215">
        <v>3033639.69661112</v>
      </c>
      <c r="F215">
        <v>346104.494517919</v>
      </c>
      <c r="G215">
        <v>1783967.99301843</v>
      </c>
    </row>
    <row r="216" spans="1:7">
      <c r="A216">
        <v>214</v>
      </c>
      <c r="B216">
        <v>7646349.2033888</v>
      </c>
      <c r="C216">
        <v>1147566.00410921</v>
      </c>
      <c r="D216">
        <v>1337226.03613396</v>
      </c>
      <c r="E216">
        <v>3033639.69661112</v>
      </c>
      <c r="F216">
        <v>344993.732260967</v>
      </c>
      <c r="G216">
        <v>1782923.73427354</v>
      </c>
    </row>
    <row r="217" spans="1:7">
      <c r="A217">
        <v>215</v>
      </c>
      <c r="B217">
        <v>7645832.29958436</v>
      </c>
      <c r="C217">
        <v>1145658.73032726</v>
      </c>
      <c r="D217">
        <v>1336546.32952102</v>
      </c>
      <c r="E217">
        <v>3033639.69661112</v>
      </c>
      <c r="F217">
        <v>346605.829536971</v>
      </c>
      <c r="G217">
        <v>1783381.71358798</v>
      </c>
    </row>
    <row r="218" spans="1:7">
      <c r="A218">
        <v>216</v>
      </c>
      <c r="B218">
        <v>7645629.01243645</v>
      </c>
      <c r="C218">
        <v>1148795.49051614</v>
      </c>
      <c r="D218">
        <v>1335243.50145363</v>
      </c>
      <c r="E218">
        <v>3033639.69661112</v>
      </c>
      <c r="F218">
        <v>345360.696692773</v>
      </c>
      <c r="G218">
        <v>1782589.62716279</v>
      </c>
    </row>
    <row r="219" spans="1:7">
      <c r="A219">
        <v>217</v>
      </c>
      <c r="B219">
        <v>7645703.84439674</v>
      </c>
      <c r="C219">
        <v>1147876.83959943</v>
      </c>
      <c r="D219">
        <v>1335506.86663848</v>
      </c>
      <c r="E219">
        <v>3033639.69661112</v>
      </c>
      <c r="F219">
        <v>345840.648942451</v>
      </c>
      <c r="G219">
        <v>1782839.79260527</v>
      </c>
    </row>
    <row r="220" spans="1:7">
      <c r="A220">
        <v>218</v>
      </c>
      <c r="B220">
        <v>7645356.40595421</v>
      </c>
      <c r="C220">
        <v>1149718.13451697</v>
      </c>
      <c r="D220">
        <v>1334362.45456199</v>
      </c>
      <c r="E220">
        <v>3033639.69661112</v>
      </c>
      <c r="F220">
        <v>345284.232417842</v>
      </c>
      <c r="G220">
        <v>1782351.88784628</v>
      </c>
    </row>
    <row r="221" spans="1:7">
      <c r="A221">
        <v>219</v>
      </c>
      <c r="B221">
        <v>7645392.31802641</v>
      </c>
      <c r="C221">
        <v>1152173.94445137</v>
      </c>
      <c r="D221">
        <v>1333782.28868334</v>
      </c>
      <c r="E221">
        <v>3033639.69661112</v>
      </c>
      <c r="F221">
        <v>344048.810652279</v>
      </c>
      <c r="G221">
        <v>1781747.5776283</v>
      </c>
    </row>
    <row r="222" spans="1:7">
      <c r="A222">
        <v>220</v>
      </c>
      <c r="B222">
        <v>7644840.45946442</v>
      </c>
      <c r="C222">
        <v>1152599.39817861</v>
      </c>
      <c r="D222">
        <v>1332304.63788104</v>
      </c>
      <c r="E222">
        <v>3033639.69661112</v>
      </c>
      <c r="F222">
        <v>344640.427355948</v>
      </c>
      <c r="G222">
        <v>1781656.29943771</v>
      </c>
    </row>
    <row r="223" spans="1:7">
      <c r="A223">
        <v>221</v>
      </c>
      <c r="B223">
        <v>7644423.48526419</v>
      </c>
      <c r="C223">
        <v>1154894.6760796</v>
      </c>
      <c r="D223">
        <v>1330517.39486665</v>
      </c>
      <c r="E223">
        <v>3033639.69661112</v>
      </c>
      <c r="F223">
        <v>344255.970629033</v>
      </c>
      <c r="G223">
        <v>1781115.7470778</v>
      </c>
    </row>
    <row r="224" spans="1:7">
      <c r="A224">
        <v>222</v>
      </c>
      <c r="B224">
        <v>7644033.62556061</v>
      </c>
      <c r="C224">
        <v>1155910.3743269</v>
      </c>
      <c r="D224">
        <v>1329083.58525217</v>
      </c>
      <c r="E224">
        <v>3033639.69661112</v>
      </c>
      <c r="F224">
        <v>344508.39748873</v>
      </c>
      <c r="G224">
        <v>1780891.57188169</v>
      </c>
    </row>
    <row r="225" spans="1:7">
      <c r="A225">
        <v>223</v>
      </c>
      <c r="B225">
        <v>7643687.46009317</v>
      </c>
      <c r="C225">
        <v>1157439.7363664</v>
      </c>
      <c r="D225">
        <v>1327556.3869537</v>
      </c>
      <c r="E225">
        <v>3033639.69661112</v>
      </c>
      <c r="F225">
        <v>344530.531899838</v>
      </c>
      <c r="G225">
        <v>1780521.10826212</v>
      </c>
    </row>
    <row r="226" spans="1:7">
      <c r="A226">
        <v>224</v>
      </c>
      <c r="B226">
        <v>7643506.63536214</v>
      </c>
      <c r="C226">
        <v>1155872.34753726</v>
      </c>
      <c r="D226">
        <v>1327317.96040778</v>
      </c>
      <c r="E226">
        <v>3033639.69661112</v>
      </c>
      <c r="F226">
        <v>345728.073241695</v>
      </c>
      <c r="G226">
        <v>1780948.55756428</v>
      </c>
    </row>
    <row r="227" spans="1:7">
      <c r="A227">
        <v>225</v>
      </c>
      <c r="B227">
        <v>7643503.77122605</v>
      </c>
      <c r="C227">
        <v>1156617.70022599</v>
      </c>
      <c r="D227">
        <v>1327096.25887048</v>
      </c>
      <c r="E227">
        <v>3033639.69661112</v>
      </c>
      <c r="F227">
        <v>345392.315089742</v>
      </c>
      <c r="G227">
        <v>1780757.80042871</v>
      </c>
    </row>
    <row r="228" spans="1:7">
      <c r="A228">
        <v>226</v>
      </c>
      <c r="B228">
        <v>7643160.19091399</v>
      </c>
      <c r="C228">
        <v>1159596.98588079</v>
      </c>
      <c r="D228">
        <v>1325074.76841944</v>
      </c>
      <c r="E228">
        <v>3033639.69661112</v>
      </c>
      <c r="F228">
        <v>344795.00801097</v>
      </c>
      <c r="G228">
        <v>1780053.73199167</v>
      </c>
    </row>
    <row r="229" spans="1:7">
      <c r="A229">
        <v>227</v>
      </c>
      <c r="B229">
        <v>7642979.24020837</v>
      </c>
      <c r="C229">
        <v>1164082.25592789</v>
      </c>
      <c r="D229">
        <v>1323100.51736169</v>
      </c>
      <c r="E229">
        <v>3033639.69661112</v>
      </c>
      <c r="F229">
        <v>343197.00795602</v>
      </c>
      <c r="G229">
        <v>1778959.76235165</v>
      </c>
    </row>
    <row r="230" spans="1:7">
      <c r="A230">
        <v>228</v>
      </c>
      <c r="B230">
        <v>7642884.29243466</v>
      </c>
      <c r="C230">
        <v>1162380.92790889</v>
      </c>
      <c r="D230">
        <v>1322907.01589772</v>
      </c>
      <c r="E230">
        <v>3033639.69661112</v>
      </c>
      <c r="F230">
        <v>344504.585801823</v>
      </c>
      <c r="G230">
        <v>1779452.06621511</v>
      </c>
    </row>
    <row r="231" spans="1:7">
      <c r="A231">
        <v>229</v>
      </c>
      <c r="B231">
        <v>7642934.36834287</v>
      </c>
      <c r="C231">
        <v>1160021.09379234</v>
      </c>
      <c r="D231">
        <v>1323507.12247257</v>
      </c>
      <c r="E231">
        <v>3033639.69661112</v>
      </c>
      <c r="F231">
        <v>345708.095950771</v>
      </c>
      <c r="G231">
        <v>1780058.35951608</v>
      </c>
    </row>
    <row r="232" spans="1:7">
      <c r="A232">
        <v>230</v>
      </c>
      <c r="B232">
        <v>7642652.24899003</v>
      </c>
      <c r="C232">
        <v>1166099.13963294</v>
      </c>
      <c r="D232">
        <v>1320715.80095761</v>
      </c>
      <c r="E232">
        <v>3033639.69661112</v>
      </c>
      <c r="F232">
        <v>343585.25182869</v>
      </c>
      <c r="G232">
        <v>1778612.35995967</v>
      </c>
    </row>
    <row r="233" spans="1:7">
      <c r="A233">
        <v>231</v>
      </c>
      <c r="B233">
        <v>7642479.20939875</v>
      </c>
      <c r="C233">
        <v>1165450.85320021</v>
      </c>
      <c r="D233">
        <v>1320354.87987734</v>
      </c>
      <c r="E233">
        <v>3033639.69661112</v>
      </c>
      <c r="F233">
        <v>344241.587391447</v>
      </c>
      <c r="G233">
        <v>1778792.19231864</v>
      </c>
    </row>
    <row r="234" spans="1:7">
      <c r="A234">
        <v>232</v>
      </c>
      <c r="B234">
        <v>7642508.07753529</v>
      </c>
      <c r="C234">
        <v>1164442.51263214</v>
      </c>
      <c r="D234">
        <v>1320622.105989</v>
      </c>
      <c r="E234">
        <v>3033639.69661112</v>
      </c>
      <c r="F234">
        <v>344749.647644571</v>
      </c>
      <c r="G234">
        <v>1779054.11465846</v>
      </c>
    </row>
    <row r="235" spans="1:7">
      <c r="A235">
        <v>233</v>
      </c>
      <c r="B235">
        <v>7642348.45716127</v>
      </c>
      <c r="C235">
        <v>1165698.50707499</v>
      </c>
      <c r="D235">
        <v>1319715.3516533</v>
      </c>
      <c r="E235">
        <v>3033639.69661112</v>
      </c>
      <c r="F235">
        <v>344525.604953251</v>
      </c>
      <c r="G235">
        <v>1778769.29686862</v>
      </c>
    </row>
    <row r="236" spans="1:7">
      <c r="A236">
        <v>234</v>
      </c>
      <c r="B236">
        <v>7642439.92236753</v>
      </c>
      <c r="C236">
        <v>1163051.42738116</v>
      </c>
      <c r="D236">
        <v>1320446.61727126</v>
      </c>
      <c r="E236">
        <v>3033639.69661112</v>
      </c>
      <c r="F236">
        <v>345856.049654569</v>
      </c>
      <c r="G236">
        <v>1779446.13144942</v>
      </c>
    </row>
    <row r="237" spans="1:7">
      <c r="A237">
        <v>235</v>
      </c>
      <c r="B237">
        <v>7642206.40568341</v>
      </c>
      <c r="C237">
        <v>1168992.89585</v>
      </c>
      <c r="D237">
        <v>1317915.24086902</v>
      </c>
      <c r="E237">
        <v>3033639.69661112</v>
      </c>
      <c r="F237">
        <v>343655.912474508</v>
      </c>
      <c r="G237">
        <v>1778002.65987876</v>
      </c>
    </row>
    <row r="238" spans="1:7">
      <c r="A238">
        <v>236</v>
      </c>
      <c r="B238">
        <v>7642164.45078422</v>
      </c>
      <c r="C238">
        <v>1171583.30368654</v>
      </c>
      <c r="D238">
        <v>1316562.85371404</v>
      </c>
      <c r="E238">
        <v>3033639.69661112</v>
      </c>
      <c r="F238">
        <v>342966.372060171</v>
      </c>
      <c r="G238">
        <v>1777412.22471235</v>
      </c>
    </row>
    <row r="239" spans="1:7">
      <c r="A239">
        <v>237</v>
      </c>
      <c r="B239">
        <v>7642179.02246683</v>
      </c>
      <c r="C239">
        <v>1171860.88935657</v>
      </c>
      <c r="D239">
        <v>1316451.90607047</v>
      </c>
      <c r="E239">
        <v>3033639.69661112</v>
      </c>
      <c r="F239">
        <v>342886.67209995</v>
      </c>
      <c r="G239">
        <v>1777339.85832873</v>
      </c>
    </row>
    <row r="240" spans="1:7">
      <c r="A240">
        <v>238</v>
      </c>
      <c r="B240">
        <v>7642138.0344564</v>
      </c>
      <c r="C240">
        <v>1176507.48100851</v>
      </c>
      <c r="D240">
        <v>1314540.58928717</v>
      </c>
      <c r="E240">
        <v>3033639.69661112</v>
      </c>
      <c r="F240">
        <v>341169.185559246</v>
      </c>
      <c r="G240">
        <v>1776281.08199036</v>
      </c>
    </row>
    <row r="241" spans="1:7">
      <c r="A241">
        <v>239</v>
      </c>
      <c r="B241">
        <v>7642187.31655408</v>
      </c>
      <c r="C241">
        <v>1177277.39928596</v>
      </c>
      <c r="D241">
        <v>1314336.25787472</v>
      </c>
      <c r="E241">
        <v>3033639.69661112</v>
      </c>
      <c r="F241">
        <v>340837.35645212</v>
      </c>
      <c r="G241">
        <v>1776096.60633017</v>
      </c>
    </row>
    <row r="242" spans="1:7">
      <c r="A242">
        <v>240</v>
      </c>
      <c r="B242">
        <v>7642172.31734345</v>
      </c>
      <c r="C242">
        <v>1180448.37988574</v>
      </c>
      <c r="D242">
        <v>1313357.43776758</v>
      </c>
      <c r="E242">
        <v>3033639.69661112</v>
      </c>
      <c r="F242">
        <v>339411.001397234</v>
      </c>
      <c r="G242">
        <v>1775315.80168177</v>
      </c>
    </row>
    <row r="243" spans="1:7">
      <c r="A243">
        <v>241</v>
      </c>
      <c r="B243">
        <v>7642167.84639418</v>
      </c>
      <c r="C243">
        <v>1177956.98896386</v>
      </c>
      <c r="D243">
        <v>1314098.86068201</v>
      </c>
      <c r="E243">
        <v>3033639.69661112</v>
      </c>
      <c r="F243">
        <v>340543.953243153</v>
      </c>
      <c r="G243">
        <v>1775928.34689404</v>
      </c>
    </row>
    <row r="244" spans="1:7">
      <c r="A244">
        <v>242</v>
      </c>
      <c r="B244">
        <v>7642249.6196199</v>
      </c>
      <c r="C244">
        <v>1176634.51578508</v>
      </c>
      <c r="D244">
        <v>1314171.01379817</v>
      </c>
      <c r="E244">
        <v>3033639.69661112</v>
      </c>
      <c r="F244">
        <v>341451.447551562</v>
      </c>
      <c r="G244">
        <v>1776352.94587397</v>
      </c>
    </row>
    <row r="245" spans="1:7">
      <c r="A245">
        <v>243</v>
      </c>
      <c r="B245">
        <v>7642235.22398587</v>
      </c>
      <c r="C245">
        <v>1178747.97991071</v>
      </c>
      <c r="D245">
        <v>1314205.26522794</v>
      </c>
      <c r="E245">
        <v>3033639.69661112</v>
      </c>
      <c r="F245">
        <v>339929.73587731</v>
      </c>
      <c r="G245">
        <v>1775712.5463588</v>
      </c>
    </row>
    <row r="246" spans="1:7">
      <c r="A246">
        <v>244</v>
      </c>
      <c r="B246">
        <v>7642131.19697066</v>
      </c>
      <c r="C246">
        <v>1175574.64019666</v>
      </c>
      <c r="D246">
        <v>1314559.66798175</v>
      </c>
      <c r="E246">
        <v>3033639.69661112</v>
      </c>
      <c r="F246">
        <v>341824.910117065</v>
      </c>
      <c r="G246">
        <v>1776532.28206407</v>
      </c>
    </row>
    <row r="247" spans="1:7">
      <c r="A247">
        <v>245</v>
      </c>
      <c r="B247">
        <v>7642247.26790398</v>
      </c>
      <c r="C247">
        <v>1174153.14420273</v>
      </c>
      <c r="D247">
        <v>1315100.24402027</v>
      </c>
      <c r="E247">
        <v>3033639.69661112</v>
      </c>
      <c r="F247">
        <v>342454.772698116</v>
      </c>
      <c r="G247">
        <v>1776899.41037175</v>
      </c>
    </row>
    <row r="248" spans="1:7">
      <c r="A248">
        <v>246</v>
      </c>
      <c r="B248">
        <v>7642250.32762906</v>
      </c>
      <c r="C248">
        <v>1176193.61597177</v>
      </c>
      <c r="D248">
        <v>1314319.40749662</v>
      </c>
      <c r="E248">
        <v>3033639.69661112</v>
      </c>
      <c r="F248">
        <v>341675.361394906</v>
      </c>
      <c r="G248">
        <v>1776422.24615464</v>
      </c>
    </row>
    <row r="249" spans="1:7">
      <c r="A249">
        <v>247</v>
      </c>
      <c r="B249">
        <v>7642194.04047054</v>
      </c>
      <c r="C249">
        <v>1175812.86509039</v>
      </c>
      <c r="D249">
        <v>1314529.68817022</v>
      </c>
      <c r="E249">
        <v>3033639.69661112</v>
      </c>
      <c r="F249">
        <v>341728.556800691</v>
      </c>
      <c r="G249">
        <v>1776483.23379811</v>
      </c>
    </row>
    <row r="250" spans="1:7">
      <c r="A250">
        <v>248</v>
      </c>
      <c r="B250">
        <v>7642037.16631634</v>
      </c>
      <c r="C250">
        <v>1172201.99680134</v>
      </c>
      <c r="D250">
        <v>1314631.83125646</v>
      </c>
      <c r="E250">
        <v>3033639.69661112</v>
      </c>
      <c r="F250">
        <v>344121.688067664</v>
      </c>
      <c r="G250">
        <v>1777441.95357976</v>
      </c>
    </row>
    <row r="251" spans="1:7">
      <c r="A251">
        <v>249</v>
      </c>
      <c r="B251">
        <v>7642084.02667818</v>
      </c>
      <c r="C251">
        <v>1173286.45260218</v>
      </c>
      <c r="D251">
        <v>1314271.91799572</v>
      </c>
      <c r="E251">
        <v>3033639.69661112</v>
      </c>
      <c r="F251">
        <v>343696.037324096</v>
      </c>
      <c r="G251">
        <v>1777189.92214507</v>
      </c>
    </row>
    <row r="252" spans="1:7">
      <c r="A252">
        <v>250</v>
      </c>
      <c r="B252">
        <v>7642103.52346374</v>
      </c>
      <c r="C252">
        <v>1170406.98489491</v>
      </c>
      <c r="D252">
        <v>1315309.30053875</v>
      </c>
      <c r="E252">
        <v>3033639.69661112</v>
      </c>
      <c r="F252">
        <v>344847.470893647</v>
      </c>
      <c r="G252">
        <v>1777900.07052531</v>
      </c>
    </row>
    <row r="253" spans="1:7">
      <c r="A253">
        <v>251</v>
      </c>
      <c r="B253">
        <v>7642104.97498548</v>
      </c>
      <c r="C253">
        <v>1174659.64882297</v>
      </c>
      <c r="D253">
        <v>1313762.37924403</v>
      </c>
      <c r="E253">
        <v>3033639.69661112</v>
      </c>
      <c r="F253">
        <v>343177.281690076</v>
      </c>
      <c r="G253">
        <v>1776865.96861729</v>
      </c>
    </row>
    <row r="254" spans="1:7">
      <c r="A254">
        <v>252</v>
      </c>
      <c r="B254">
        <v>7642122.6963262</v>
      </c>
      <c r="C254">
        <v>1173878.75740907</v>
      </c>
      <c r="D254">
        <v>1314426.03477508</v>
      </c>
      <c r="E254">
        <v>3033639.69661112</v>
      </c>
      <c r="F254">
        <v>343160.337797313</v>
      </c>
      <c r="G254">
        <v>1777017.86973362</v>
      </c>
    </row>
    <row r="255" spans="1:7">
      <c r="A255">
        <v>253</v>
      </c>
      <c r="B255">
        <v>7642143.46442727</v>
      </c>
      <c r="C255">
        <v>1169925.43643458</v>
      </c>
      <c r="D255">
        <v>1314600.90046017</v>
      </c>
      <c r="E255">
        <v>3033639.69661112</v>
      </c>
      <c r="F255">
        <v>345880.150169656</v>
      </c>
      <c r="G255">
        <v>1778097.28075174</v>
      </c>
    </row>
    <row r="256" spans="1:7">
      <c r="A256">
        <v>254</v>
      </c>
      <c r="B256">
        <v>7642015.99219846</v>
      </c>
      <c r="C256">
        <v>1171868.26417757</v>
      </c>
      <c r="D256">
        <v>1314467.19221015</v>
      </c>
      <c r="E256">
        <v>3033639.69661112</v>
      </c>
      <c r="F256">
        <v>344474.202801005</v>
      </c>
      <c r="G256">
        <v>1777566.63639862</v>
      </c>
    </row>
    <row r="257" spans="1:7">
      <c r="A257">
        <v>255</v>
      </c>
      <c r="B257">
        <v>7642043.80827032</v>
      </c>
      <c r="C257">
        <v>1171384.8149385</v>
      </c>
      <c r="D257">
        <v>1314707.43543679</v>
      </c>
      <c r="E257">
        <v>3033639.69661112</v>
      </c>
      <c r="F257">
        <v>344623.331276257</v>
      </c>
      <c r="G257">
        <v>1777688.53000764</v>
      </c>
    </row>
    <row r="258" spans="1:7">
      <c r="A258">
        <v>256</v>
      </c>
      <c r="B258">
        <v>7642018.823207</v>
      </c>
      <c r="C258">
        <v>1171178.17710003</v>
      </c>
      <c r="D258">
        <v>1314757.75023282</v>
      </c>
      <c r="E258">
        <v>3033639.69661112</v>
      </c>
      <c r="F258">
        <v>344718.925565248</v>
      </c>
      <c r="G258">
        <v>1777724.27369778</v>
      </c>
    </row>
    <row r="259" spans="1:7">
      <c r="A259">
        <v>257</v>
      </c>
      <c r="B259">
        <v>7641993.74594186</v>
      </c>
      <c r="C259">
        <v>1173138.17461763</v>
      </c>
      <c r="D259">
        <v>1314031.91371551</v>
      </c>
      <c r="E259">
        <v>3033639.69661112</v>
      </c>
      <c r="F259">
        <v>343927.778323021</v>
      </c>
      <c r="G259">
        <v>1777256.18267459</v>
      </c>
    </row>
    <row r="260" spans="1:7">
      <c r="A260">
        <v>258</v>
      </c>
      <c r="B260">
        <v>7642037.41348197</v>
      </c>
      <c r="C260">
        <v>1175142.61560176</v>
      </c>
      <c r="D260">
        <v>1313168.44164732</v>
      </c>
      <c r="E260">
        <v>3033639.69661112</v>
      </c>
      <c r="F260">
        <v>343272.708635072</v>
      </c>
      <c r="G260">
        <v>1776813.9509867</v>
      </c>
    </row>
    <row r="261" spans="1:7">
      <c r="A261">
        <v>259</v>
      </c>
      <c r="B261">
        <v>7641982.765996</v>
      </c>
      <c r="C261">
        <v>1173443.8490374</v>
      </c>
      <c r="D261">
        <v>1313993.62242757</v>
      </c>
      <c r="E261">
        <v>3033639.69661112</v>
      </c>
      <c r="F261">
        <v>343733.779270944</v>
      </c>
      <c r="G261">
        <v>1777171.81864897</v>
      </c>
    </row>
    <row r="262" spans="1:7">
      <c r="A262">
        <v>260</v>
      </c>
      <c r="B262">
        <v>7642061.26534682</v>
      </c>
      <c r="C262">
        <v>1172205.42704847</v>
      </c>
      <c r="D262">
        <v>1314242.72211222</v>
      </c>
      <c r="E262">
        <v>3033639.69661112</v>
      </c>
      <c r="F262">
        <v>344461.975364003</v>
      </c>
      <c r="G262">
        <v>1777511.444211</v>
      </c>
    </row>
    <row r="263" spans="1:7">
      <c r="A263">
        <v>261</v>
      </c>
      <c r="B263">
        <v>7641968.86498008</v>
      </c>
      <c r="C263">
        <v>1173840.95592972</v>
      </c>
      <c r="D263">
        <v>1313838.21321477</v>
      </c>
      <c r="E263">
        <v>3033639.69661112</v>
      </c>
      <c r="F263">
        <v>343575.036162821</v>
      </c>
      <c r="G263">
        <v>1777074.96306165</v>
      </c>
    </row>
    <row r="264" spans="1:7">
      <c r="A264">
        <v>262</v>
      </c>
      <c r="B264">
        <v>7641973.51479295</v>
      </c>
      <c r="C264">
        <v>1173689.87623257</v>
      </c>
      <c r="D264">
        <v>1313855.81264516</v>
      </c>
      <c r="E264">
        <v>3033639.69661112</v>
      </c>
      <c r="F264">
        <v>343671.850068788</v>
      </c>
      <c r="G264">
        <v>1777116.27923532</v>
      </c>
    </row>
    <row r="265" spans="1:7">
      <c r="A265">
        <v>263</v>
      </c>
      <c r="B265">
        <v>7641972.44727606</v>
      </c>
      <c r="C265">
        <v>1174716.81962091</v>
      </c>
      <c r="D265">
        <v>1313777.60564971</v>
      </c>
      <c r="E265">
        <v>3033639.69661112</v>
      </c>
      <c r="F265">
        <v>343000.333917982</v>
      </c>
      <c r="G265">
        <v>1776837.99147633</v>
      </c>
    </row>
    <row r="266" spans="1:7">
      <c r="A266">
        <v>264</v>
      </c>
      <c r="B266">
        <v>7641935.5504196</v>
      </c>
      <c r="C266">
        <v>1174786.3830926</v>
      </c>
      <c r="D266">
        <v>1313418.29798559</v>
      </c>
      <c r="E266">
        <v>3033639.69661112</v>
      </c>
      <c r="F266">
        <v>343250.497918883</v>
      </c>
      <c r="G266">
        <v>1776840.67481141</v>
      </c>
    </row>
    <row r="267" spans="1:7">
      <c r="A267">
        <v>265</v>
      </c>
      <c r="B267">
        <v>7641907.38487552</v>
      </c>
      <c r="C267">
        <v>1175931.69484038</v>
      </c>
      <c r="D267">
        <v>1312948.00069113</v>
      </c>
      <c r="E267">
        <v>3033639.69661112</v>
      </c>
      <c r="F267">
        <v>342824.159854264</v>
      </c>
      <c r="G267">
        <v>1776563.83287862</v>
      </c>
    </row>
    <row r="268" spans="1:7">
      <c r="A268">
        <v>266</v>
      </c>
      <c r="B268">
        <v>7641883.19154098</v>
      </c>
      <c r="C268">
        <v>1175971.58890344</v>
      </c>
      <c r="D268">
        <v>1312884.0021436</v>
      </c>
      <c r="E268">
        <v>3033639.69661112</v>
      </c>
      <c r="F268">
        <v>342835.257544882</v>
      </c>
      <c r="G268">
        <v>1776552.64633794</v>
      </c>
    </row>
    <row r="269" spans="1:7">
      <c r="A269">
        <v>267</v>
      </c>
      <c r="B269">
        <v>7641908.13247147</v>
      </c>
      <c r="C269">
        <v>1178798.75260092</v>
      </c>
      <c r="D269">
        <v>1312151.8094711</v>
      </c>
      <c r="E269">
        <v>3033639.69661112</v>
      </c>
      <c r="F269">
        <v>341473.35843002</v>
      </c>
      <c r="G269">
        <v>1775844.51535832</v>
      </c>
    </row>
    <row r="270" spans="1:7">
      <c r="A270">
        <v>268</v>
      </c>
      <c r="B270">
        <v>7641895.28761912</v>
      </c>
      <c r="C270">
        <v>1175529.46037791</v>
      </c>
      <c r="D270">
        <v>1312912.42390284</v>
      </c>
      <c r="E270">
        <v>3033639.69661112</v>
      </c>
      <c r="F270">
        <v>343125.794846278</v>
      </c>
      <c r="G270">
        <v>1776687.91188098</v>
      </c>
    </row>
    <row r="271" spans="1:7">
      <c r="A271">
        <v>269</v>
      </c>
      <c r="B271">
        <v>7641912.54194331</v>
      </c>
      <c r="C271">
        <v>1175270.22096275</v>
      </c>
      <c r="D271">
        <v>1313209.60548397</v>
      </c>
      <c r="E271">
        <v>3033639.69661112</v>
      </c>
      <c r="F271">
        <v>343070.778920559</v>
      </c>
      <c r="G271">
        <v>1776722.23996491</v>
      </c>
    </row>
    <row r="272" spans="1:7">
      <c r="A272">
        <v>270</v>
      </c>
      <c r="B272">
        <v>7641899.79929037</v>
      </c>
      <c r="C272">
        <v>1174801.72302047</v>
      </c>
      <c r="D272">
        <v>1313322.65614847</v>
      </c>
      <c r="E272">
        <v>3033639.69661112</v>
      </c>
      <c r="F272">
        <v>343304.423908976</v>
      </c>
      <c r="G272">
        <v>1776831.29960134</v>
      </c>
    </row>
    <row r="273" spans="1:7">
      <c r="A273">
        <v>271</v>
      </c>
      <c r="B273">
        <v>7641875.32984966</v>
      </c>
      <c r="C273">
        <v>1177742.11557495</v>
      </c>
      <c r="D273">
        <v>1311926.02814481</v>
      </c>
      <c r="E273">
        <v>3033639.69661112</v>
      </c>
      <c r="F273">
        <v>342408.888826695</v>
      </c>
      <c r="G273">
        <v>1776158.60069208</v>
      </c>
    </row>
    <row r="274" spans="1:7">
      <c r="A274">
        <v>272</v>
      </c>
      <c r="B274">
        <v>7641893.64824332</v>
      </c>
      <c r="C274">
        <v>1178061.34659131</v>
      </c>
      <c r="D274">
        <v>1311798.54016614</v>
      </c>
      <c r="E274">
        <v>3033639.69661112</v>
      </c>
      <c r="F274">
        <v>342303.334435169</v>
      </c>
      <c r="G274">
        <v>1776090.73043958</v>
      </c>
    </row>
    <row r="275" spans="1:7">
      <c r="A275">
        <v>273</v>
      </c>
      <c r="B275">
        <v>7641912.69506358</v>
      </c>
      <c r="C275">
        <v>1178047.73812361</v>
      </c>
      <c r="D275">
        <v>1311873.03862592</v>
      </c>
      <c r="E275">
        <v>3033639.69661112</v>
      </c>
      <c r="F275">
        <v>342256.996946297</v>
      </c>
      <c r="G275">
        <v>1776095.22475664</v>
      </c>
    </row>
    <row r="276" spans="1:7">
      <c r="A276">
        <v>274</v>
      </c>
      <c r="B276">
        <v>7641894.37234584</v>
      </c>
      <c r="C276">
        <v>1177454.23180286</v>
      </c>
      <c r="D276">
        <v>1312087.02002676</v>
      </c>
      <c r="E276">
        <v>3033639.69661112</v>
      </c>
      <c r="F276">
        <v>342487.703943558</v>
      </c>
      <c r="G276">
        <v>1776225.71996154</v>
      </c>
    </row>
    <row r="277" spans="1:7">
      <c r="A277">
        <v>275</v>
      </c>
      <c r="B277">
        <v>7641896.42833626</v>
      </c>
      <c r="C277">
        <v>1176400.62509565</v>
      </c>
      <c r="D277">
        <v>1312207.39694287</v>
      </c>
      <c r="E277">
        <v>3033639.69661112</v>
      </c>
      <c r="F277">
        <v>343149.421591945</v>
      </c>
      <c r="G277">
        <v>1776499.28809468</v>
      </c>
    </row>
    <row r="278" spans="1:7">
      <c r="A278">
        <v>276</v>
      </c>
      <c r="B278">
        <v>7641899.68113839</v>
      </c>
      <c r="C278">
        <v>1177751.10416182</v>
      </c>
      <c r="D278">
        <v>1311947.67095305</v>
      </c>
      <c r="E278">
        <v>3033639.69661112</v>
      </c>
      <c r="F278">
        <v>342400.583159598</v>
      </c>
      <c r="G278">
        <v>1776160.62625281</v>
      </c>
    </row>
    <row r="279" spans="1:7">
      <c r="A279">
        <v>277</v>
      </c>
      <c r="B279">
        <v>7641889.35319238</v>
      </c>
      <c r="C279">
        <v>1177651.57819065</v>
      </c>
      <c r="D279">
        <v>1311922.93307774</v>
      </c>
      <c r="E279">
        <v>3033639.69661112</v>
      </c>
      <c r="F279">
        <v>342490.873995753</v>
      </c>
      <c r="G279">
        <v>1776184.27131712</v>
      </c>
    </row>
    <row r="280" spans="1:7">
      <c r="A280">
        <v>278</v>
      </c>
      <c r="B280">
        <v>7641873.86897273</v>
      </c>
      <c r="C280">
        <v>1176779.67545775</v>
      </c>
      <c r="D280">
        <v>1312031.93623714</v>
      </c>
      <c r="E280">
        <v>3033639.69661112</v>
      </c>
      <c r="F280">
        <v>343006.598464764</v>
      </c>
      <c r="G280">
        <v>1776415.96220195</v>
      </c>
    </row>
    <row r="281" spans="1:7">
      <c r="A281">
        <v>279</v>
      </c>
      <c r="B281">
        <v>7641895.98229162</v>
      </c>
      <c r="C281">
        <v>1176993.67067061</v>
      </c>
      <c r="D281">
        <v>1312061.72489456</v>
      </c>
      <c r="E281">
        <v>3033639.69661112</v>
      </c>
      <c r="F281">
        <v>342836.497884321</v>
      </c>
      <c r="G281">
        <v>1776364.392231</v>
      </c>
    </row>
    <row r="282" spans="1:7">
      <c r="A282">
        <v>280</v>
      </c>
      <c r="B282">
        <v>7641877.97807029</v>
      </c>
      <c r="C282">
        <v>1176466.07483165</v>
      </c>
      <c r="D282">
        <v>1312188.55020075</v>
      </c>
      <c r="E282">
        <v>3033639.69661112</v>
      </c>
      <c r="F282">
        <v>343097.068698692</v>
      </c>
      <c r="G282">
        <v>1776486.58772808</v>
      </c>
    </row>
    <row r="283" spans="1:7">
      <c r="A283">
        <v>281</v>
      </c>
      <c r="B283">
        <v>7641885.45220195</v>
      </c>
      <c r="C283">
        <v>1177054.80670779</v>
      </c>
      <c r="D283">
        <v>1311698.23812323</v>
      </c>
      <c r="E283">
        <v>3033639.69661112</v>
      </c>
      <c r="F283">
        <v>343111.342222006</v>
      </c>
      <c r="G283">
        <v>1776381.36853782</v>
      </c>
    </row>
    <row r="284" spans="1:7">
      <c r="A284">
        <v>282</v>
      </c>
      <c r="B284">
        <v>7641875.03366606</v>
      </c>
      <c r="C284">
        <v>1177363.82036607</v>
      </c>
      <c r="D284">
        <v>1311904.7015044</v>
      </c>
      <c r="E284">
        <v>3033639.69661112</v>
      </c>
      <c r="F284">
        <v>342697.52395229</v>
      </c>
      <c r="G284">
        <v>1776269.29123219</v>
      </c>
    </row>
    <row r="285" spans="1:7">
      <c r="A285">
        <v>283</v>
      </c>
      <c r="B285">
        <v>7641921.38523361</v>
      </c>
      <c r="C285">
        <v>1174671.3347326</v>
      </c>
      <c r="D285">
        <v>1312306.55355252</v>
      </c>
      <c r="E285">
        <v>3033639.69661112</v>
      </c>
      <c r="F285">
        <v>344310.688354488</v>
      </c>
      <c r="G285">
        <v>1776993.11198289</v>
      </c>
    </row>
    <row r="286" spans="1:7">
      <c r="A286">
        <v>284</v>
      </c>
      <c r="B286">
        <v>7641876.51189954</v>
      </c>
      <c r="C286">
        <v>1176599.58988447</v>
      </c>
      <c r="D286">
        <v>1312105.61009962</v>
      </c>
      <c r="E286">
        <v>3033639.69661112</v>
      </c>
      <c r="F286">
        <v>343072.384909146</v>
      </c>
      <c r="G286">
        <v>1776459.23039518</v>
      </c>
    </row>
    <row r="287" spans="1:7">
      <c r="A287">
        <v>285</v>
      </c>
      <c r="B287">
        <v>7641869.92826474</v>
      </c>
      <c r="C287">
        <v>1177352.43395297</v>
      </c>
      <c r="D287">
        <v>1311870.91325472</v>
      </c>
      <c r="E287">
        <v>3033639.69661112</v>
      </c>
      <c r="F287">
        <v>342735.585701676</v>
      </c>
      <c r="G287">
        <v>1776271.29874426</v>
      </c>
    </row>
    <row r="288" spans="1:7">
      <c r="A288">
        <v>286</v>
      </c>
      <c r="B288">
        <v>7641874.65397493</v>
      </c>
      <c r="C288">
        <v>1178631.04344073</v>
      </c>
      <c r="D288">
        <v>1311535.28148144</v>
      </c>
      <c r="E288">
        <v>3033639.69661112</v>
      </c>
      <c r="F288">
        <v>342120.600918494</v>
      </c>
      <c r="G288">
        <v>1775948.03152314</v>
      </c>
    </row>
    <row r="289" spans="1:7">
      <c r="A289">
        <v>287</v>
      </c>
      <c r="B289">
        <v>7641878.13629653</v>
      </c>
      <c r="C289">
        <v>1177551.45129469</v>
      </c>
      <c r="D289">
        <v>1311787.31122485</v>
      </c>
      <c r="E289">
        <v>3033639.69661112</v>
      </c>
      <c r="F289">
        <v>342677.293607562</v>
      </c>
      <c r="G289">
        <v>1776222.38355831</v>
      </c>
    </row>
    <row r="290" spans="1:7">
      <c r="A290">
        <v>288</v>
      </c>
      <c r="B290">
        <v>7641879.35738113</v>
      </c>
      <c r="C290">
        <v>1176278.63578695</v>
      </c>
      <c r="D290">
        <v>1312405.32796429</v>
      </c>
      <c r="E290">
        <v>3033639.69661112</v>
      </c>
      <c r="F290">
        <v>343046.647203194</v>
      </c>
      <c r="G290">
        <v>1776509.04981558</v>
      </c>
    </row>
    <row r="291" spans="1:7">
      <c r="A291">
        <v>289</v>
      </c>
      <c r="B291">
        <v>7641877.68281913</v>
      </c>
      <c r="C291">
        <v>1177234.27462697</v>
      </c>
      <c r="D291">
        <v>1311898.38396365</v>
      </c>
      <c r="E291">
        <v>3033639.69661112</v>
      </c>
      <c r="F291">
        <v>342801.336524988</v>
      </c>
      <c r="G291">
        <v>1776303.9910924</v>
      </c>
    </row>
    <row r="292" spans="1:7">
      <c r="A292">
        <v>290</v>
      </c>
      <c r="B292">
        <v>7641862.57978224</v>
      </c>
      <c r="C292">
        <v>1176934.09609561</v>
      </c>
      <c r="D292">
        <v>1311952.80860128</v>
      </c>
      <c r="E292">
        <v>3033639.69661112</v>
      </c>
      <c r="F292">
        <v>342963.128348312</v>
      </c>
      <c r="G292">
        <v>1776372.85012592</v>
      </c>
    </row>
    <row r="293" spans="1:7">
      <c r="A293">
        <v>291</v>
      </c>
      <c r="B293">
        <v>7641868.68409509</v>
      </c>
      <c r="C293">
        <v>1176732.33797889</v>
      </c>
      <c r="D293">
        <v>1311976.13519182</v>
      </c>
      <c r="E293">
        <v>3033639.69661112</v>
      </c>
      <c r="F293">
        <v>343092.815132532</v>
      </c>
      <c r="G293">
        <v>1776427.69918073</v>
      </c>
    </row>
    <row r="294" spans="1:7">
      <c r="A294">
        <v>292</v>
      </c>
      <c r="B294">
        <v>7641859.53143817</v>
      </c>
      <c r="C294">
        <v>1176657.88174499</v>
      </c>
      <c r="D294">
        <v>1311926.99911467</v>
      </c>
      <c r="E294">
        <v>3033639.69661112</v>
      </c>
      <c r="F294">
        <v>343176.496968628</v>
      </c>
      <c r="G294">
        <v>1776458.45699876</v>
      </c>
    </row>
    <row r="295" spans="1:7">
      <c r="A295">
        <v>293</v>
      </c>
      <c r="B295">
        <v>7641855.9206954</v>
      </c>
      <c r="C295">
        <v>1176676.15502474</v>
      </c>
      <c r="D295">
        <v>1311874.20737722</v>
      </c>
      <c r="E295">
        <v>3033639.69661112</v>
      </c>
      <c r="F295">
        <v>343207.259343684</v>
      </c>
      <c r="G295">
        <v>1776458.60233864</v>
      </c>
    </row>
    <row r="296" spans="1:7">
      <c r="A296">
        <v>294</v>
      </c>
      <c r="B296">
        <v>7641852.98763622</v>
      </c>
      <c r="C296">
        <v>1177154.49907098</v>
      </c>
      <c r="D296">
        <v>1311665.92568268</v>
      </c>
      <c r="E296">
        <v>3033639.69661112</v>
      </c>
      <c r="F296">
        <v>343043.020242082</v>
      </c>
      <c r="G296">
        <v>1776349.84602936</v>
      </c>
    </row>
    <row r="297" spans="1:7">
      <c r="A297">
        <v>295</v>
      </c>
      <c r="B297">
        <v>7641857.45352006</v>
      </c>
      <c r="C297">
        <v>1176927.5345191</v>
      </c>
      <c r="D297">
        <v>1311769.71376207</v>
      </c>
      <c r="E297">
        <v>3033639.69661112</v>
      </c>
      <c r="F297">
        <v>343118.591718953</v>
      </c>
      <c r="G297">
        <v>1776401.91690882</v>
      </c>
    </row>
    <row r="298" spans="1:7">
      <c r="A298">
        <v>296</v>
      </c>
      <c r="B298">
        <v>7641858.10600189</v>
      </c>
      <c r="C298">
        <v>1178195.78769518</v>
      </c>
      <c r="D298">
        <v>1311466.21333777</v>
      </c>
      <c r="E298">
        <v>3033639.69661112</v>
      </c>
      <c r="F298">
        <v>342470.684243624</v>
      </c>
      <c r="G298">
        <v>1776085.7241142</v>
      </c>
    </row>
    <row r="299" spans="1:7">
      <c r="A299">
        <v>297</v>
      </c>
      <c r="B299">
        <v>7641856.69100648</v>
      </c>
      <c r="C299">
        <v>1177143.97400956</v>
      </c>
      <c r="D299">
        <v>1311678.33946823</v>
      </c>
      <c r="E299">
        <v>3033639.69661112</v>
      </c>
      <c r="F299">
        <v>343042.598742156</v>
      </c>
      <c r="G299">
        <v>1776352.08217541</v>
      </c>
    </row>
    <row r="300" spans="1:7">
      <c r="A300">
        <v>298</v>
      </c>
      <c r="B300">
        <v>7641853.57981743</v>
      </c>
      <c r="C300">
        <v>1176876.79099915</v>
      </c>
      <c r="D300">
        <v>1311795.92246703</v>
      </c>
      <c r="E300">
        <v>3033639.69661112</v>
      </c>
      <c r="F300">
        <v>343127.40087304</v>
      </c>
      <c r="G300">
        <v>1776413.76886709</v>
      </c>
    </row>
    <row r="301" spans="1:7">
      <c r="A301">
        <v>299</v>
      </c>
      <c r="B301">
        <v>7641859.08701156</v>
      </c>
      <c r="C301">
        <v>1176799.25191997</v>
      </c>
      <c r="D301">
        <v>1311761.46390268</v>
      </c>
      <c r="E301">
        <v>3033639.69661112</v>
      </c>
      <c r="F301">
        <v>343219.837064413</v>
      </c>
      <c r="G301">
        <v>1776438.83751338</v>
      </c>
    </row>
    <row r="302" spans="1:7">
      <c r="A302">
        <v>300</v>
      </c>
      <c r="B302">
        <v>7641861.98094242</v>
      </c>
      <c r="C302">
        <v>1176348.69552036</v>
      </c>
      <c r="D302">
        <v>1312087.58328067</v>
      </c>
      <c r="E302">
        <v>3033639.69661112</v>
      </c>
      <c r="F302">
        <v>343258.149116898</v>
      </c>
      <c r="G302">
        <v>1776527.85641337</v>
      </c>
    </row>
    <row r="303" spans="1:7">
      <c r="A303">
        <v>301</v>
      </c>
      <c r="B303">
        <v>7641851.75271813</v>
      </c>
      <c r="C303">
        <v>1177669.85630725</v>
      </c>
      <c r="D303">
        <v>1311540.52638653</v>
      </c>
      <c r="E303">
        <v>3033639.69661112</v>
      </c>
      <c r="F303">
        <v>342782.92905724</v>
      </c>
      <c r="G303">
        <v>1776218.74435598</v>
      </c>
    </row>
    <row r="304" spans="1:7">
      <c r="A304">
        <v>302</v>
      </c>
      <c r="B304">
        <v>7641854.61679874</v>
      </c>
      <c r="C304">
        <v>1178939.94888303</v>
      </c>
      <c r="D304">
        <v>1311048.20933884</v>
      </c>
      <c r="E304">
        <v>3033639.69661112</v>
      </c>
      <c r="F304">
        <v>342313.813420468</v>
      </c>
      <c r="G304">
        <v>1775912.94854528</v>
      </c>
    </row>
    <row r="305" spans="1:7">
      <c r="A305">
        <v>303</v>
      </c>
      <c r="B305">
        <v>7641854.37028467</v>
      </c>
      <c r="C305">
        <v>1178126.94359023</v>
      </c>
      <c r="D305">
        <v>1311410.02963708</v>
      </c>
      <c r="E305">
        <v>3033639.69661112</v>
      </c>
      <c r="F305">
        <v>342572.387003161</v>
      </c>
      <c r="G305">
        <v>1776105.31344309</v>
      </c>
    </row>
    <row r="306" spans="1:7">
      <c r="A306">
        <v>304</v>
      </c>
      <c r="B306">
        <v>7641857.88899462</v>
      </c>
      <c r="C306">
        <v>1177392.6547938</v>
      </c>
      <c r="D306">
        <v>1311501.20654415</v>
      </c>
      <c r="E306">
        <v>3033639.69661112</v>
      </c>
      <c r="F306">
        <v>343014.657661894</v>
      </c>
      <c r="G306">
        <v>1776309.67338365</v>
      </c>
    </row>
    <row r="307" spans="1:7">
      <c r="A307">
        <v>305</v>
      </c>
      <c r="B307">
        <v>7641850.61729581</v>
      </c>
      <c r="C307">
        <v>1177932.25278687</v>
      </c>
      <c r="D307">
        <v>1311438.34381935</v>
      </c>
      <c r="E307">
        <v>3033639.69661112</v>
      </c>
      <c r="F307">
        <v>342680.367255369</v>
      </c>
      <c r="G307">
        <v>1776159.9568231</v>
      </c>
    </row>
    <row r="308" spans="1:7">
      <c r="A308">
        <v>306</v>
      </c>
      <c r="B308">
        <v>7641858.54163306</v>
      </c>
      <c r="C308">
        <v>1178387.42474553</v>
      </c>
      <c r="D308">
        <v>1311431.71270543</v>
      </c>
      <c r="E308">
        <v>3033639.69661112</v>
      </c>
      <c r="F308">
        <v>342363.645367931</v>
      </c>
      <c r="G308">
        <v>1776036.06220305</v>
      </c>
    </row>
    <row r="309" spans="1:7">
      <c r="A309">
        <v>307</v>
      </c>
      <c r="B309">
        <v>7641852.15989987</v>
      </c>
      <c r="C309">
        <v>1177737.71927051</v>
      </c>
      <c r="D309">
        <v>1311488.58954757</v>
      </c>
      <c r="E309">
        <v>3033639.69661112</v>
      </c>
      <c r="F309">
        <v>342777.496061347</v>
      </c>
      <c r="G309">
        <v>1776208.65840933</v>
      </c>
    </row>
    <row r="310" spans="1:7">
      <c r="A310">
        <v>308</v>
      </c>
      <c r="B310">
        <v>7641853.85617237</v>
      </c>
      <c r="C310">
        <v>1178495.43043633</v>
      </c>
      <c r="D310">
        <v>1311087.51463154</v>
      </c>
      <c r="E310">
        <v>3033639.69661112</v>
      </c>
      <c r="F310">
        <v>342583.283504935</v>
      </c>
      <c r="G310">
        <v>1776047.93098845</v>
      </c>
    </row>
    <row r="311" spans="1:7">
      <c r="A311">
        <v>309</v>
      </c>
      <c r="B311">
        <v>7641850.16194898</v>
      </c>
      <c r="C311">
        <v>1178171.10997897</v>
      </c>
      <c r="D311">
        <v>1311413.17857151</v>
      </c>
      <c r="E311">
        <v>3033639.69661112</v>
      </c>
      <c r="F311">
        <v>342533.10437996</v>
      </c>
      <c r="G311">
        <v>1776093.07240742</v>
      </c>
    </row>
    <row r="312" spans="1:7">
      <c r="A312">
        <v>310</v>
      </c>
      <c r="B312">
        <v>7641850.47446429</v>
      </c>
      <c r="C312">
        <v>1178361.33147962</v>
      </c>
      <c r="D312">
        <v>1311343.52605928</v>
      </c>
      <c r="E312">
        <v>3033639.69661112</v>
      </c>
      <c r="F312">
        <v>342457.716177541</v>
      </c>
      <c r="G312">
        <v>1776048.20413673</v>
      </c>
    </row>
    <row r="313" spans="1:7">
      <c r="A313">
        <v>311</v>
      </c>
      <c r="B313">
        <v>7641852.52792159</v>
      </c>
      <c r="C313">
        <v>1178169.74320496</v>
      </c>
      <c r="D313">
        <v>1311486.03678276</v>
      </c>
      <c r="E313">
        <v>3033639.69661112</v>
      </c>
      <c r="F313">
        <v>342471.315708096</v>
      </c>
      <c r="G313">
        <v>1776085.73561465</v>
      </c>
    </row>
    <row r="314" spans="1:7">
      <c r="A314">
        <v>312</v>
      </c>
      <c r="B314">
        <v>7641852.69209645</v>
      </c>
      <c r="C314">
        <v>1177984.26718066</v>
      </c>
      <c r="D314">
        <v>1311442.70916323</v>
      </c>
      <c r="E314">
        <v>3033639.69661112</v>
      </c>
      <c r="F314">
        <v>342644.226357183</v>
      </c>
      <c r="G314">
        <v>1776141.79278425</v>
      </c>
    </row>
    <row r="315" spans="1:7">
      <c r="A315">
        <v>313</v>
      </c>
      <c r="B315">
        <v>7641854.61822267</v>
      </c>
      <c r="C315">
        <v>1178643.21484025</v>
      </c>
      <c r="D315">
        <v>1311282.19513143</v>
      </c>
      <c r="E315">
        <v>3033639.69661112</v>
      </c>
      <c r="F315">
        <v>342311.861295344</v>
      </c>
      <c r="G315">
        <v>1775977.65034453</v>
      </c>
    </row>
    <row r="316" spans="1:7">
      <c r="A316">
        <v>314</v>
      </c>
      <c r="B316">
        <v>7641852.52547304</v>
      </c>
      <c r="C316">
        <v>1178317.22624559</v>
      </c>
      <c r="D316">
        <v>1311360.88842038</v>
      </c>
      <c r="E316">
        <v>3033639.69661112</v>
      </c>
      <c r="F316">
        <v>342475.825376536</v>
      </c>
      <c r="G316">
        <v>1776058.88881941</v>
      </c>
    </row>
    <row r="317" spans="1:7">
      <c r="A317">
        <v>315</v>
      </c>
      <c r="B317">
        <v>7641850.22339543</v>
      </c>
      <c r="C317">
        <v>1177997.14938979</v>
      </c>
      <c r="D317">
        <v>1311425.24363854</v>
      </c>
      <c r="E317">
        <v>3033639.69661112</v>
      </c>
      <c r="F317">
        <v>342644.166132601</v>
      </c>
      <c r="G317">
        <v>1776143.96762338</v>
      </c>
    </row>
    <row r="318" spans="1:7">
      <c r="A318">
        <v>316</v>
      </c>
      <c r="B318">
        <v>7641849.53993354</v>
      </c>
      <c r="C318">
        <v>1178372.0090057</v>
      </c>
      <c r="D318">
        <v>1311322.30153549</v>
      </c>
      <c r="E318">
        <v>3033639.69661112</v>
      </c>
      <c r="F318">
        <v>342470.396290184</v>
      </c>
      <c r="G318">
        <v>1776045.13649105</v>
      </c>
    </row>
    <row r="319" spans="1:7">
      <c r="A319">
        <v>317</v>
      </c>
      <c r="B319">
        <v>7641847.8361541</v>
      </c>
      <c r="C319">
        <v>1178706.4923261</v>
      </c>
      <c r="D319">
        <v>1311282.25433194</v>
      </c>
      <c r="E319">
        <v>3033639.69661112</v>
      </c>
      <c r="F319">
        <v>342264.129440169</v>
      </c>
      <c r="G319">
        <v>1775955.26344478</v>
      </c>
    </row>
    <row r="320" spans="1:7">
      <c r="A320">
        <v>318</v>
      </c>
      <c r="B320">
        <v>7641846.71582982</v>
      </c>
      <c r="C320">
        <v>1178873.25806189</v>
      </c>
      <c r="D320">
        <v>1311164.38661141</v>
      </c>
      <c r="E320">
        <v>3033639.69661112</v>
      </c>
      <c r="F320">
        <v>342245.940852849</v>
      </c>
      <c r="G320">
        <v>1775923.43369256</v>
      </c>
    </row>
    <row r="321" spans="1:7">
      <c r="A321">
        <v>319</v>
      </c>
      <c r="B321">
        <v>7641847.34334704</v>
      </c>
      <c r="C321">
        <v>1178936.22267565</v>
      </c>
      <c r="D321">
        <v>1311130.42921171</v>
      </c>
      <c r="E321">
        <v>3033639.69661112</v>
      </c>
      <c r="F321">
        <v>342231.0949994</v>
      </c>
      <c r="G321">
        <v>1775909.89984916</v>
      </c>
    </row>
    <row r="322" spans="1:7">
      <c r="A322">
        <v>320</v>
      </c>
      <c r="B322">
        <v>7641848.85693775</v>
      </c>
      <c r="C322">
        <v>1178379.84706531</v>
      </c>
      <c r="D322">
        <v>1311321.47470595</v>
      </c>
      <c r="E322">
        <v>3033639.69661112</v>
      </c>
      <c r="F322">
        <v>342464.152408511</v>
      </c>
      <c r="G322">
        <v>1776043.68614687</v>
      </c>
    </row>
    <row r="323" spans="1:7">
      <c r="A323">
        <v>321</v>
      </c>
      <c r="B323">
        <v>7641847.34271182</v>
      </c>
      <c r="C323">
        <v>1178626.58346721</v>
      </c>
      <c r="D323">
        <v>1311228.39724365</v>
      </c>
      <c r="E323">
        <v>3033639.69661112</v>
      </c>
      <c r="F323">
        <v>342366.335246959</v>
      </c>
      <c r="G323">
        <v>1775986.33014289</v>
      </c>
    </row>
    <row r="324" spans="1:7">
      <c r="A324">
        <v>322</v>
      </c>
      <c r="B324">
        <v>7641846.43262277</v>
      </c>
      <c r="C324">
        <v>1178736.07946632</v>
      </c>
      <c r="D324">
        <v>1311243.30293328</v>
      </c>
      <c r="E324">
        <v>3033639.69661112</v>
      </c>
      <c r="F324">
        <v>342276.903879271</v>
      </c>
      <c r="G324">
        <v>1775950.44973278</v>
      </c>
    </row>
    <row r="325" spans="1:7">
      <c r="A325">
        <v>323</v>
      </c>
      <c r="B325">
        <v>7641846.23226855</v>
      </c>
      <c r="C325">
        <v>1178580.96862494</v>
      </c>
      <c r="D325">
        <v>1311288.90945913</v>
      </c>
      <c r="E325">
        <v>3033639.69661112</v>
      </c>
      <c r="F325">
        <v>342348.348048935</v>
      </c>
      <c r="G325">
        <v>1775988.30952443</v>
      </c>
    </row>
    <row r="326" spans="1:7">
      <c r="A326">
        <v>324</v>
      </c>
      <c r="B326">
        <v>7641847.69383625</v>
      </c>
      <c r="C326">
        <v>1179102.73377141</v>
      </c>
      <c r="D326">
        <v>1311154.3478017</v>
      </c>
      <c r="E326">
        <v>3033639.69661112</v>
      </c>
      <c r="F326">
        <v>342092.579636417</v>
      </c>
      <c r="G326">
        <v>1775858.3360156</v>
      </c>
    </row>
    <row r="327" spans="1:7">
      <c r="A327">
        <v>325</v>
      </c>
      <c r="B327">
        <v>7641847.61613444</v>
      </c>
      <c r="C327">
        <v>1178699.01041727</v>
      </c>
      <c r="D327">
        <v>1311283.13840525</v>
      </c>
      <c r="E327">
        <v>3033639.69661112</v>
      </c>
      <c r="F327">
        <v>342270.79032352</v>
      </c>
      <c r="G327">
        <v>1775954.98037729</v>
      </c>
    </row>
    <row r="328" spans="1:7">
      <c r="A328">
        <v>326</v>
      </c>
      <c r="B328">
        <v>7641846.8350997</v>
      </c>
      <c r="C328">
        <v>1178614.78100547</v>
      </c>
      <c r="D328">
        <v>1311342.25356553</v>
      </c>
      <c r="E328">
        <v>3033639.69661112</v>
      </c>
      <c r="F328">
        <v>342276.229807841</v>
      </c>
      <c r="G328">
        <v>1775973.87410974</v>
      </c>
    </row>
    <row r="329" spans="1:7">
      <c r="A329">
        <v>327</v>
      </c>
      <c r="B329">
        <v>7641846.7646834</v>
      </c>
      <c r="C329">
        <v>1178346.65098041</v>
      </c>
      <c r="D329">
        <v>1311347.3854336</v>
      </c>
      <c r="E329">
        <v>3033639.69661112</v>
      </c>
      <c r="F329">
        <v>342466.348280436</v>
      </c>
      <c r="G329">
        <v>1776046.68337783</v>
      </c>
    </row>
    <row r="330" spans="1:7">
      <c r="A330">
        <v>328</v>
      </c>
      <c r="B330">
        <v>7641849.22958181</v>
      </c>
      <c r="C330">
        <v>1178861.28206629</v>
      </c>
      <c r="D330">
        <v>1311150.09571314</v>
      </c>
      <c r="E330">
        <v>3033639.69661112</v>
      </c>
      <c r="F330">
        <v>342271.419539348</v>
      </c>
      <c r="G330">
        <v>1775926.73565192</v>
      </c>
    </row>
    <row r="331" spans="1:7">
      <c r="A331">
        <v>329</v>
      </c>
      <c r="B331">
        <v>7641847.80121489</v>
      </c>
      <c r="C331">
        <v>1178656.00377378</v>
      </c>
      <c r="D331">
        <v>1311287.12727351</v>
      </c>
      <c r="E331">
        <v>3033639.69661112</v>
      </c>
      <c r="F331">
        <v>342298.805756954</v>
      </c>
      <c r="G331">
        <v>1775966.16779953</v>
      </c>
    </row>
    <row r="332" spans="1:7">
      <c r="A332">
        <v>330</v>
      </c>
      <c r="B332">
        <v>7641847.17378044</v>
      </c>
      <c r="C332">
        <v>1178109.42604677</v>
      </c>
      <c r="D332">
        <v>1311426.8052445</v>
      </c>
      <c r="E332">
        <v>3033639.69661112</v>
      </c>
      <c r="F332">
        <v>342565.878621618</v>
      </c>
      <c r="G332">
        <v>1776105.36725644</v>
      </c>
    </row>
    <row r="333" spans="1:7">
      <c r="A333">
        <v>331</v>
      </c>
      <c r="B333">
        <v>7641847.13943331</v>
      </c>
      <c r="C333">
        <v>1178423.49405829</v>
      </c>
      <c r="D333">
        <v>1311341.63721934</v>
      </c>
      <c r="E333">
        <v>3033639.69661112</v>
      </c>
      <c r="F333">
        <v>342415.999039119</v>
      </c>
      <c r="G333">
        <v>1776026.31250545</v>
      </c>
    </row>
    <row r="334" spans="1:7">
      <c r="A334">
        <v>332</v>
      </c>
      <c r="B334">
        <v>7641847.67771855</v>
      </c>
      <c r="C334">
        <v>1178912.20420488</v>
      </c>
      <c r="D334">
        <v>1311144.37398558</v>
      </c>
      <c r="E334">
        <v>3033639.69661112</v>
      </c>
      <c r="F334">
        <v>342238.019001427</v>
      </c>
      <c r="G334">
        <v>1775913.38391555</v>
      </c>
    </row>
    <row r="335" spans="1:7">
      <c r="A335">
        <v>333</v>
      </c>
      <c r="B335">
        <v>7641846.32584383</v>
      </c>
      <c r="C335">
        <v>1178412.94013211</v>
      </c>
      <c r="D335">
        <v>1311368.41124345</v>
      </c>
      <c r="E335">
        <v>3033639.69661112</v>
      </c>
      <c r="F335">
        <v>342396.820341773</v>
      </c>
      <c r="G335">
        <v>1776028.45751537</v>
      </c>
    </row>
    <row r="336" spans="1:7">
      <c r="A336">
        <v>334</v>
      </c>
      <c r="B336">
        <v>7641846.46665537</v>
      </c>
      <c r="C336">
        <v>1178569.42899878</v>
      </c>
      <c r="D336">
        <v>1311269.09363093</v>
      </c>
      <c r="E336">
        <v>3033639.69661112</v>
      </c>
      <c r="F336">
        <v>342373.960417486</v>
      </c>
      <c r="G336">
        <v>1775994.28699705</v>
      </c>
    </row>
    <row r="337" spans="1:7">
      <c r="A337">
        <v>335</v>
      </c>
      <c r="B337">
        <v>7641845.66646885</v>
      </c>
      <c r="C337">
        <v>1178420.38973495</v>
      </c>
      <c r="D337">
        <v>1311327.73483855</v>
      </c>
      <c r="E337">
        <v>3033639.69661112</v>
      </c>
      <c r="F337">
        <v>342429.047467773</v>
      </c>
      <c r="G337">
        <v>1776028.79781646</v>
      </c>
    </row>
    <row r="338" spans="1:7">
      <c r="A338">
        <v>336</v>
      </c>
      <c r="B338">
        <v>7641846.2085252</v>
      </c>
      <c r="C338">
        <v>1178358.86837471</v>
      </c>
      <c r="D338">
        <v>1311354.54082567</v>
      </c>
      <c r="E338">
        <v>3033639.69661112</v>
      </c>
      <c r="F338">
        <v>342450.444656056</v>
      </c>
      <c r="G338">
        <v>1776042.65805764</v>
      </c>
    </row>
    <row r="339" spans="1:7">
      <c r="A339">
        <v>337</v>
      </c>
      <c r="B339">
        <v>7641845.62640361</v>
      </c>
      <c r="C339">
        <v>1178200.89052185</v>
      </c>
      <c r="D339">
        <v>1311375.70966965</v>
      </c>
      <c r="E339">
        <v>3033639.69661112</v>
      </c>
      <c r="F339">
        <v>342542.949786515</v>
      </c>
      <c r="G339">
        <v>1776086.37981448</v>
      </c>
    </row>
    <row r="340" spans="1:7">
      <c r="A340">
        <v>338</v>
      </c>
      <c r="B340">
        <v>7641846.05214256</v>
      </c>
      <c r="C340">
        <v>1178105.63166876</v>
      </c>
      <c r="D340">
        <v>1311397.04105882</v>
      </c>
      <c r="E340">
        <v>3033639.69661112</v>
      </c>
      <c r="F340">
        <v>342593.118064607</v>
      </c>
      <c r="G340">
        <v>1776110.56473925</v>
      </c>
    </row>
    <row r="341" spans="1:7">
      <c r="A341">
        <v>339</v>
      </c>
      <c r="B341">
        <v>7641845.41809336</v>
      </c>
      <c r="C341">
        <v>1178436.91857073</v>
      </c>
      <c r="D341">
        <v>1311283.73047018</v>
      </c>
      <c r="E341">
        <v>3033639.69661112</v>
      </c>
      <c r="F341">
        <v>342453.140915034</v>
      </c>
      <c r="G341">
        <v>1776031.93152629</v>
      </c>
    </row>
    <row r="342" spans="1:7">
      <c r="A342">
        <v>340</v>
      </c>
      <c r="B342">
        <v>7641845.55403175</v>
      </c>
      <c r="C342">
        <v>1178568.93812838</v>
      </c>
      <c r="D342">
        <v>1311235.36750028</v>
      </c>
      <c r="E342">
        <v>3033639.69661112</v>
      </c>
      <c r="F342">
        <v>342400.861299789</v>
      </c>
      <c r="G342">
        <v>1776000.69049219</v>
      </c>
    </row>
    <row r="343" spans="1:7">
      <c r="A343">
        <v>341</v>
      </c>
      <c r="B343">
        <v>7641844.82519968</v>
      </c>
      <c r="C343">
        <v>1178419.14977664</v>
      </c>
      <c r="D343">
        <v>1311271.21750316</v>
      </c>
      <c r="E343">
        <v>3033639.69661112</v>
      </c>
      <c r="F343">
        <v>342475.630618469</v>
      </c>
      <c r="G343">
        <v>1776039.1306903</v>
      </c>
    </row>
    <row r="344" spans="1:7">
      <c r="A344">
        <v>342</v>
      </c>
      <c r="B344">
        <v>7641844.64685549</v>
      </c>
      <c r="C344">
        <v>1178454.03464095</v>
      </c>
      <c r="D344">
        <v>1311291.1425845</v>
      </c>
      <c r="E344">
        <v>3033639.69661112</v>
      </c>
      <c r="F344">
        <v>342431.986015879</v>
      </c>
      <c r="G344">
        <v>1776027.78700305</v>
      </c>
    </row>
    <row r="345" spans="1:7">
      <c r="A345">
        <v>343</v>
      </c>
      <c r="B345">
        <v>7641844.78302323</v>
      </c>
      <c r="C345">
        <v>1178434.58936589</v>
      </c>
      <c r="D345">
        <v>1311292.75032165</v>
      </c>
      <c r="E345">
        <v>3033639.69661112</v>
      </c>
      <c r="F345">
        <v>342444.746976103</v>
      </c>
      <c r="G345">
        <v>1776032.99974847</v>
      </c>
    </row>
    <row r="346" spans="1:7">
      <c r="A346">
        <v>344</v>
      </c>
      <c r="B346">
        <v>7641845.33934467</v>
      </c>
      <c r="C346">
        <v>1178663.57400942</v>
      </c>
      <c r="D346">
        <v>1311252.66182547</v>
      </c>
      <c r="E346">
        <v>3033639.69661112</v>
      </c>
      <c r="F346">
        <v>342316.017369195</v>
      </c>
      <c r="G346">
        <v>1775973.38952946</v>
      </c>
    </row>
    <row r="347" spans="1:7">
      <c r="A347">
        <v>345</v>
      </c>
      <c r="B347">
        <v>7641844.88512498</v>
      </c>
      <c r="C347">
        <v>1178515.22363501</v>
      </c>
      <c r="D347">
        <v>1311279.31983196</v>
      </c>
      <c r="E347">
        <v>3033639.69661112</v>
      </c>
      <c r="F347">
        <v>342398.350480578</v>
      </c>
      <c r="G347">
        <v>1776012.29456631</v>
      </c>
    </row>
    <row r="348" spans="1:7">
      <c r="A348">
        <v>346</v>
      </c>
      <c r="B348">
        <v>7641844.84828871</v>
      </c>
      <c r="C348">
        <v>1178203.57593289</v>
      </c>
      <c r="D348">
        <v>1311357.59667975</v>
      </c>
      <c r="E348">
        <v>3033639.69661112</v>
      </c>
      <c r="F348">
        <v>342553.30746039</v>
      </c>
      <c r="G348">
        <v>1776090.67160456</v>
      </c>
    </row>
    <row r="349" spans="1:7">
      <c r="A349">
        <v>347</v>
      </c>
      <c r="B349">
        <v>7641844.9608369</v>
      </c>
      <c r="C349">
        <v>1178379.19592024</v>
      </c>
      <c r="D349">
        <v>1311303.8757015</v>
      </c>
      <c r="E349">
        <v>3033639.69661112</v>
      </c>
      <c r="F349">
        <v>342474.803723659</v>
      </c>
      <c r="G349">
        <v>1776047.38888039</v>
      </c>
    </row>
    <row r="350" spans="1:7">
      <c r="A350">
        <v>348</v>
      </c>
      <c r="B350">
        <v>7641844.65303439</v>
      </c>
      <c r="C350">
        <v>1178508.99053474</v>
      </c>
      <c r="D350">
        <v>1311228.39062714</v>
      </c>
      <c r="E350">
        <v>3033639.69661112</v>
      </c>
      <c r="F350">
        <v>342446.69628246</v>
      </c>
      <c r="G350">
        <v>1776020.87897893</v>
      </c>
    </row>
    <row r="351" spans="1:7">
      <c r="A351">
        <v>349</v>
      </c>
      <c r="B351">
        <v>7641844.89771784</v>
      </c>
      <c r="C351">
        <v>1178550.20709794</v>
      </c>
      <c r="D351">
        <v>1311248.74477151</v>
      </c>
      <c r="E351">
        <v>3033639.69661112</v>
      </c>
      <c r="F351">
        <v>342401.550811896</v>
      </c>
      <c r="G351">
        <v>1776004.69842538</v>
      </c>
    </row>
    <row r="352" spans="1:7">
      <c r="A352">
        <v>350</v>
      </c>
      <c r="B352">
        <v>7641844.76772886</v>
      </c>
      <c r="C352">
        <v>1178608.55144892</v>
      </c>
      <c r="D352">
        <v>1311255.7580493</v>
      </c>
      <c r="E352">
        <v>3033639.69661112</v>
      </c>
      <c r="F352">
        <v>342351.235725982</v>
      </c>
      <c r="G352">
        <v>1775989.52589355</v>
      </c>
    </row>
    <row r="353" spans="1:7">
      <c r="A353">
        <v>351</v>
      </c>
      <c r="B353">
        <v>7641845.28028881</v>
      </c>
      <c r="C353">
        <v>1178364.01891143</v>
      </c>
      <c r="D353">
        <v>1311331.77318282</v>
      </c>
      <c r="E353">
        <v>3033639.69661112</v>
      </c>
      <c r="F353">
        <v>342460.722054159</v>
      </c>
      <c r="G353">
        <v>1776049.06952928</v>
      </c>
    </row>
    <row r="354" spans="1:7">
      <c r="A354">
        <v>352</v>
      </c>
      <c r="B354">
        <v>7641844.78205239</v>
      </c>
      <c r="C354">
        <v>1178376.94753524</v>
      </c>
      <c r="D354">
        <v>1311305.33480677</v>
      </c>
      <c r="E354">
        <v>3033639.69661112</v>
      </c>
      <c r="F354">
        <v>342474.660991134</v>
      </c>
      <c r="G354">
        <v>1776048.14210814</v>
      </c>
    </row>
    <row r="355" spans="1:7">
      <c r="A355">
        <v>353</v>
      </c>
      <c r="B355">
        <v>7641844.7997044</v>
      </c>
      <c r="C355">
        <v>1178408.12474174</v>
      </c>
      <c r="D355">
        <v>1311299.97632795</v>
      </c>
      <c r="E355">
        <v>3033639.69661112</v>
      </c>
      <c r="F355">
        <v>342456.917818894</v>
      </c>
      <c r="G355">
        <v>1776040.08420469</v>
      </c>
    </row>
    <row r="356" spans="1:7">
      <c r="A356">
        <v>354</v>
      </c>
      <c r="B356">
        <v>7641844.69004008</v>
      </c>
      <c r="C356">
        <v>1178604.1265986</v>
      </c>
      <c r="D356">
        <v>1311239.41892529</v>
      </c>
      <c r="E356">
        <v>3033639.69661112</v>
      </c>
      <c r="F356">
        <v>342369.634805753</v>
      </c>
      <c r="G356">
        <v>1775991.81309932</v>
      </c>
    </row>
    <row r="357" spans="1:7">
      <c r="A357">
        <v>355</v>
      </c>
      <c r="B357">
        <v>7641844.59013589</v>
      </c>
      <c r="C357">
        <v>1178396.07143767</v>
      </c>
      <c r="D357">
        <v>1311312.0832129</v>
      </c>
      <c r="E357">
        <v>3033639.69661112</v>
      </c>
      <c r="F357">
        <v>342455.334117965</v>
      </c>
      <c r="G357">
        <v>1776041.40475623</v>
      </c>
    </row>
    <row r="358" spans="1:7">
      <c r="A358">
        <v>356</v>
      </c>
      <c r="B358">
        <v>7641844.50282362</v>
      </c>
      <c r="C358">
        <v>1178374.50633381</v>
      </c>
      <c r="D358">
        <v>1311335.34581486</v>
      </c>
      <c r="E358">
        <v>3033639.69661112</v>
      </c>
      <c r="F358">
        <v>342450.758655122</v>
      </c>
      <c r="G358">
        <v>1776044.1954087</v>
      </c>
    </row>
    <row r="359" spans="1:7">
      <c r="A359">
        <v>357</v>
      </c>
      <c r="B359">
        <v>7641844.50750661</v>
      </c>
      <c r="C359">
        <v>1178418.17682511</v>
      </c>
      <c r="D359">
        <v>1311324.69797549</v>
      </c>
      <c r="E359">
        <v>3033639.69661112</v>
      </c>
      <c r="F359">
        <v>342428.813475055</v>
      </c>
      <c r="G359">
        <v>1776033.12261985</v>
      </c>
    </row>
    <row r="360" spans="1:7">
      <c r="A360">
        <v>358</v>
      </c>
      <c r="B360">
        <v>7641844.4739065</v>
      </c>
      <c r="C360">
        <v>1178401.20205275</v>
      </c>
      <c r="D360">
        <v>1311349.69538923</v>
      </c>
      <c r="E360">
        <v>3033639.69661112</v>
      </c>
      <c r="F360">
        <v>342419.019807501</v>
      </c>
      <c r="G360">
        <v>1776034.8600459</v>
      </c>
    </row>
    <row r="361" spans="1:7">
      <c r="A361">
        <v>359</v>
      </c>
      <c r="B361">
        <v>7641844.49735181</v>
      </c>
      <c r="C361">
        <v>1178377.12113477</v>
      </c>
      <c r="D361">
        <v>1311362.22377729</v>
      </c>
      <c r="E361">
        <v>3033639.69661112</v>
      </c>
      <c r="F361">
        <v>342425.078084589</v>
      </c>
      <c r="G361">
        <v>1776040.37774405</v>
      </c>
    </row>
    <row r="362" spans="1:7">
      <c r="A362">
        <v>360</v>
      </c>
      <c r="B362">
        <v>7641844.32106439</v>
      </c>
      <c r="C362">
        <v>1178293.4448907</v>
      </c>
      <c r="D362">
        <v>1311375.4247224</v>
      </c>
      <c r="E362">
        <v>3033639.69661112</v>
      </c>
      <c r="F362">
        <v>342473.83510171</v>
      </c>
      <c r="G362">
        <v>1776061.91973846</v>
      </c>
    </row>
    <row r="363" spans="1:7">
      <c r="A363">
        <v>361</v>
      </c>
      <c r="B363">
        <v>7641844.34890645</v>
      </c>
      <c r="C363">
        <v>1178295.55820061</v>
      </c>
      <c r="D363">
        <v>1311386.60075829</v>
      </c>
      <c r="E363">
        <v>3033639.69661112</v>
      </c>
      <c r="F363">
        <v>342462.684077652</v>
      </c>
      <c r="G363">
        <v>1776059.80925879</v>
      </c>
    </row>
    <row r="364" spans="1:7">
      <c r="A364">
        <v>362</v>
      </c>
      <c r="B364">
        <v>7641844.18302279</v>
      </c>
      <c r="C364">
        <v>1178369.80907925</v>
      </c>
      <c r="D364">
        <v>1311351.58185787</v>
      </c>
      <c r="E364">
        <v>3033639.69661112</v>
      </c>
      <c r="F364">
        <v>342439.357546833</v>
      </c>
      <c r="G364">
        <v>1776043.73792772</v>
      </c>
    </row>
    <row r="365" spans="1:7">
      <c r="A365">
        <v>363</v>
      </c>
      <c r="B365">
        <v>7641844.19844221</v>
      </c>
      <c r="C365">
        <v>1178308.88398336</v>
      </c>
      <c r="D365">
        <v>1311372.12536164</v>
      </c>
      <c r="E365">
        <v>3033639.69661112</v>
      </c>
      <c r="F365">
        <v>342464.614201892</v>
      </c>
      <c r="G365">
        <v>1776058.8782842</v>
      </c>
    </row>
    <row r="366" spans="1:7">
      <c r="A366">
        <v>364</v>
      </c>
      <c r="B366">
        <v>7641844.35735955</v>
      </c>
      <c r="C366">
        <v>1178369.73493256</v>
      </c>
      <c r="D366">
        <v>1311343.73159443</v>
      </c>
      <c r="E366">
        <v>3033639.69661112</v>
      </c>
      <c r="F366">
        <v>342447.473416277</v>
      </c>
      <c r="G366">
        <v>1776043.72080517</v>
      </c>
    </row>
    <row r="367" spans="1:7">
      <c r="A367">
        <v>365</v>
      </c>
      <c r="B367">
        <v>7641844.23042755</v>
      </c>
      <c r="C367">
        <v>1178393.43098243</v>
      </c>
      <c r="D367">
        <v>1311347.96216084</v>
      </c>
      <c r="E367">
        <v>3033639.69661112</v>
      </c>
      <c r="F367">
        <v>342425.496632223</v>
      </c>
      <c r="G367">
        <v>1776037.64404095</v>
      </c>
    </row>
    <row r="368" spans="1:7">
      <c r="A368">
        <v>366</v>
      </c>
      <c r="B368">
        <v>7641844.21730942</v>
      </c>
      <c r="C368">
        <v>1178412.06724543</v>
      </c>
      <c r="D368">
        <v>1311348.62038574</v>
      </c>
      <c r="E368">
        <v>3033639.69661112</v>
      </c>
      <c r="F368">
        <v>342411.659289435</v>
      </c>
      <c r="G368">
        <v>1776032.1737777</v>
      </c>
    </row>
    <row r="369" spans="1:7">
      <c r="A369">
        <v>367</v>
      </c>
      <c r="B369">
        <v>7641844.22197412</v>
      </c>
      <c r="C369">
        <v>1178288.90826825</v>
      </c>
      <c r="D369">
        <v>1311377.29592668</v>
      </c>
      <c r="E369">
        <v>3033639.69661112</v>
      </c>
      <c r="F369">
        <v>342474.865627811</v>
      </c>
      <c r="G369">
        <v>1776063.45554026</v>
      </c>
    </row>
    <row r="370" spans="1:7">
      <c r="A370">
        <v>368</v>
      </c>
      <c r="B370">
        <v>7641844.2277441</v>
      </c>
      <c r="C370">
        <v>1178375.80997382</v>
      </c>
      <c r="D370">
        <v>1311342.43195709</v>
      </c>
      <c r="E370">
        <v>3033639.69661112</v>
      </c>
      <c r="F370">
        <v>342442.913498409</v>
      </c>
      <c r="G370">
        <v>1776043.37570366</v>
      </c>
    </row>
    <row r="371" spans="1:7">
      <c r="A371">
        <v>369</v>
      </c>
      <c r="B371">
        <v>7641844.21685516</v>
      </c>
      <c r="C371">
        <v>1178299.49480924</v>
      </c>
      <c r="D371">
        <v>1311374.29848311</v>
      </c>
      <c r="E371">
        <v>3033639.69661112</v>
      </c>
      <c r="F371">
        <v>342469.936004719</v>
      </c>
      <c r="G371">
        <v>1776060.79094697</v>
      </c>
    </row>
    <row r="372" spans="1:7">
      <c r="A372">
        <v>370</v>
      </c>
      <c r="B372">
        <v>7641844.38310699</v>
      </c>
      <c r="C372">
        <v>1178364.27754313</v>
      </c>
      <c r="D372">
        <v>1311348.88131522</v>
      </c>
      <c r="E372">
        <v>3033639.69661112</v>
      </c>
      <c r="F372">
        <v>342445.10228772</v>
      </c>
      <c r="G372">
        <v>1776046.4253498</v>
      </c>
    </row>
    <row r="373" spans="1:7">
      <c r="A373">
        <v>371</v>
      </c>
      <c r="B373">
        <v>7641844.25040506</v>
      </c>
      <c r="C373">
        <v>1178404.78483145</v>
      </c>
      <c r="D373">
        <v>1311325.26105573</v>
      </c>
      <c r="E373">
        <v>3033639.69661112</v>
      </c>
      <c r="F373">
        <v>342436.990146312</v>
      </c>
      <c r="G373">
        <v>1776037.51776045</v>
      </c>
    </row>
    <row r="374" spans="1:7">
      <c r="A374">
        <v>372</v>
      </c>
      <c r="B374">
        <v>7641844.20325546</v>
      </c>
      <c r="C374">
        <v>1178348.28034684</v>
      </c>
      <c r="D374">
        <v>1311363.01048756</v>
      </c>
      <c r="E374">
        <v>3033639.69661112</v>
      </c>
      <c r="F374">
        <v>342444.549128006</v>
      </c>
      <c r="G374">
        <v>1776048.66668194</v>
      </c>
    </row>
    <row r="375" spans="1:7">
      <c r="A375">
        <v>373</v>
      </c>
      <c r="B375">
        <v>7641844.20833089</v>
      </c>
      <c r="C375">
        <v>1178350.36087421</v>
      </c>
      <c r="D375">
        <v>1311356.6259299</v>
      </c>
      <c r="E375">
        <v>3033639.69661112</v>
      </c>
      <c r="F375">
        <v>342448.879746706</v>
      </c>
      <c r="G375">
        <v>1776048.64516895</v>
      </c>
    </row>
    <row r="376" spans="1:7">
      <c r="A376">
        <v>374</v>
      </c>
      <c r="B376">
        <v>7641844.24286003</v>
      </c>
      <c r="C376">
        <v>1178433.90251252</v>
      </c>
      <c r="D376">
        <v>1311342.75904129</v>
      </c>
      <c r="E376">
        <v>3033639.69661112</v>
      </c>
      <c r="F376">
        <v>342401.104500089</v>
      </c>
      <c r="G376">
        <v>1776026.78019501</v>
      </c>
    </row>
    <row r="377" spans="1:7">
      <c r="A377">
        <v>375</v>
      </c>
      <c r="B377">
        <v>7641844.1800128</v>
      </c>
      <c r="C377">
        <v>1178374.53113415</v>
      </c>
      <c r="D377">
        <v>1311343.6470021</v>
      </c>
      <c r="E377">
        <v>3033639.69661112</v>
      </c>
      <c r="F377">
        <v>342442.84538321</v>
      </c>
      <c r="G377">
        <v>1776043.45988223</v>
      </c>
    </row>
    <row r="378" spans="1:7">
      <c r="A378">
        <v>376</v>
      </c>
      <c r="B378">
        <v>7641844.16793599</v>
      </c>
      <c r="C378">
        <v>1178421.54035229</v>
      </c>
      <c r="D378">
        <v>1311328.19288165</v>
      </c>
      <c r="E378">
        <v>3033639.69661112</v>
      </c>
      <c r="F378">
        <v>342422.663506895</v>
      </c>
      <c r="G378">
        <v>1776032.07458404</v>
      </c>
    </row>
    <row r="379" spans="1:7">
      <c r="A379">
        <v>377</v>
      </c>
      <c r="B379">
        <v>7641844.18330131</v>
      </c>
      <c r="C379">
        <v>1178415.50652519</v>
      </c>
      <c r="D379">
        <v>1311330.80082777</v>
      </c>
      <c r="E379">
        <v>3033639.69661112</v>
      </c>
      <c r="F379">
        <v>342424.42870719</v>
      </c>
      <c r="G379">
        <v>1776033.75063005</v>
      </c>
    </row>
    <row r="380" spans="1:7">
      <c r="A380">
        <v>378</v>
      </c>
      <c r="B380">
        <v>7641844.20130124</v>
      </c>
      <c r="C380">
        <v>1178447.68659578</v>
      </c>
      <c r="D380">
        <v>1311313.1893865</v>
      </c>
      <c r="E380">
        <v>3033639.69661112</v>
      </c>
      <c r="F380">
        <v>342417.33496906</v>
      </c>
      <c r="G380">
        <v>1776026.29373878</v>
      </c>
    </row>
    <row r="381" spans="1:7">
      <c r="A381">
        <v>379</v>
      </c>
      <c r="B381">
        <v>7641844.18862066</v>
      </c>
      <c r="C381">
        <v>1178408.30648534</v>
      </c>
      <c r="D381">
        <v>1311335.67636461</v>
      </c>
      <c r="E381">
        <v>3033639.69661112</v>
      </c>
      <c r="F381">
        <v>342425.757560433</v>
      </c>
      <c r="G381">
        <v>1776034.75159916</v>
      </c>
    </row>
    <row r="382" spans="1:7">
      <c r="A382">
        <v>380</v>
      </c>
      <c r="B382">
        <v>7641844.15915425</v>
      </c>
      <c r="C382">
        <v>1178428.77222031</v>
      </c>
      <c r="D382">
        <v>1311318.33444515</v>
      </c>
      <c r="E382">
        <v>3033639.69661112</v>
      </c>
      <c r="F382">
        <v>342426.319896111</v>
      </c>
      <c r="G382">
        <v>1776031.03598157</v>
      </c>
    </row>
    <row r="383" spans="1:7">
      <c r="A383">
        <v>381</v>
      </c>
      <c r="B383">
        <v>7641844.16665337</v>
      </c>
      <c r="C383">
        <v>1178420.15241463</v>
      </c>
      <c r="D383">
        <v>1311317.83471742</v>
      </c>
      <c r="E383">
        <v>3033639.69661112</v>
      </c>
      <c r="F383">
        <v>342432.923559635</v>
      </c>
      <c r="G383">
        <v>1776033.55935057</v>
      </c>
    </row>
    <row r="384" spans="1:7">
      <c r="A384">
        <v>382</v>
      </c>
      <c r="B384">
        <v>7641844.11409194</v>
      </c>
      <c r="C384">
        <v>1178458.14628679</v>
      </c>
      <c r="D384">
        <v>1311307.75173867</v>
      </c>
      <c r="E384">
        <v>3033639.69661112</v>
      </c>
      <c r="F384">
        <v>342414.449002051</v>
      </c>
      <c r="G384">
        <v>1776024.07045331</v>
      </c>
    </row>
    <row r="385" spans="1:7">
      <c r="A385">
        <v>383</v>
      </c>
      <c r="B385">
        <v>7641844.15775813</v>
      </c>
      <c r="C385">
        <v>1178558.86913381</v>
      </c>
      <c r="D385">
        <v>1311282.93872874</v>
      </c>
      <c r="E385">
        <v>3033639.69661112</v>
      </c>
      <c r="F385">
        <v>342364.025884221</v>
      </c>
      <c r="G385">
        <v>1775998.62740023</v>
      </c>
    </row>
    <row r="386" spans="1:7">
      <c r="A386">
        <v>384</v>
      </c>
      <c r="B386">
        <v>7641844.1211592</v>
      </c>
      <c r="C386">
        <v>1178496.89778457</v>
      </c>
      <c r="D386">
        <v>1311296.67134887</v>
      </c>
      <c r="E386">
        <v>3033639.69661112</v>
      </c>
      <c r="F386">
        <v>342396.33476146</v>
      </c>
      <c r="G386">
        <v>1776014.52065319</v>
      </c>
    </row>
    <row r="387" spans="1:7">
      <c r="A387">
        <v>385</v>
      </c>
      <c r="B387">
        <v>7641844.13769558</v>
      </c>
      <c r="C387">
        <v>1178454.06293098</v>
      </c>
      <c r="D387">
        <v>1311307.33895639</v>
      </c>
      <c r="E387">
        <v>3033639.69661112</v>
      </c>
      <c r="F387">
        <v>342417.7586896</v>
      </c>
      <c r="G387">
        <v>1776025.2805075</v>
      </c>
    </row>
    <row r="388" spans="1:7">
      <c r="A388">
        <v>386</v>
      </c>
      <c r="B388">
        <v>7641844.12404349</v>
      </c>
      <c r="C388">
        <v>1178449.53764266</v>
      </c>
      <c r="D388">
        <v>1311308.63217643</v>
      </c>
      <c r="E388">
        <v>3033639.69661112</v>
      </c>
      <c r="F388">
        <v>342419.973969952</v>
      </c>
      <c r="G388">
        <v>1776026.28364333</v>
      </c>
    </row>
    <row r="389" spans="1:7">
      <c r="A389">
        <v>387</v>
      </c>
      <c r="B389">
        <v>7641844.13348079</v>
      </c>
      <c r="C389">
        <v>1178403.26748134</v>
      </c>
      <c r="D389">
        <v>1311325.0208325</v>
      </c>
      <c r="E389">
        <v>3033639.69661112</v>
      </c>
      <c r="F389">
        <v>342438.637498191</v>
      </c>
      <c r="G389">
        <v>1776037.51105764</v>
      </c>
    </row>
    <row r="390" spans="1:7">
      <c r="A390">
        <v>388</v>
      </c>
      <c r="B390">
        <v>7641844.11443789</v>
      </c>
      <c r="C390">
        <v>1178434.10130041</v>
      </c>
      <c r="D390">
        <v>1311315.71982167</v>
      </c>
      <c r="E390">
        <v>3033639.69661112</v>
      </c>
      <c r="F390">
        <v>342424.507547753</v>
      </c>
      <c r="G390">
        <v>1776030.08915694</v>
      </c>
    </row>
    <row r="391" spans="1:7">
      <c r="A391">
        <v>389</v>
      </c>
      <c r="B391">
        <v>7641844.14759093</v>
      </c>
      <c r="C391">
        <v>1178425.15225989</v>
      </c>
      <c r="D391">
        <v>1311315.774955</v>
      </c>
      <c r="E391">
        <v>3033639.69661112</v>
      </c>
      <c r="F391">
        <v>342430.967681197</v>
      </c>
      <c r="G391">
        <v>1776032.55608373</v>
      </c>
    </row>
    <row r="392" spans="1:7">
      <c r="A392">
        <v>390</v>
      </c>
      <c r="B392">
        <v>7641844.1235055</v>
      </c>
      <c r="C392">
        <v>1178448.18502262</v>
      </c>
      <c r="D392">
        <v>1311307.56910536</v>
      </c>
      <c r="E392">
        <v>3033639.69661112</v>
      </c>
      <c r="F392">
        <v>342421.76752561</v>
      </c>
      <c r="G392">
        <v>1776026.90524079</v>
      </c>
    </row>
    <row r="393" spans="1:7">
      <c r="A393">
        <v>391</v>
      </c>
      <c r="B393">
        <v>7641844.11052163</v>
      </c>
      <c r="C393">
        <v>1178463.10461036</v>
      </c>
      <c r="D393">
        <v>1311302.58343452</v>
      </c>
      <c r="E393">
        <v>3033639.69661112</v>
      </c>
      <c r="F393">
        <v>342415.39864593</v>
      </c>
      <c r="G393">
        <v>1776023.3272197</v>
      </c>
    </row>
    <row r="394" spans="1:7">
      <c r="A394">
        <v>392</v>
      </c>
      <c r="B394">
        <v>7641844.1076135</v>
      </c>
      <c r="C394">
        <v>1178479.16597425</v>
      </c>
      <c r="D394">
        <v>1311295.79258739</v>
      </c>
      <c r="E394">
        <v>3033639.69661112</v>
      </c>
      <c r="F394">
        <v>342409.944911192</v>
      </c>
      <c r="G394">
        <v>1776019.50752956</v>
      </c>
    </row>
    <row r="395" spans="1:7">
      <c r="A395">
        <v>393</v>
      </c>
      <c r="B395">
        <v>7641844.11547408</v>
      </c>
      <c r="C395">
        <v>1178488.99709934</v>
      </c>
      <c r="D395">
        <v>1311292.47492364</v>
      </c>
      <c r="E395">
        <v>3033639.69661112</v>
      </c>
      <c r="F395">
        <v>342405.77354118</v>
      </c>
      <c r="G395">
        <v>1776017.17329881</v>
      </c>
    </row>
    <row r="396" spans="1:7">
      <c r="A396">
        <v>394</v>
      </c>
      <c r="B396">
        <v>7641844.12206686</v>
      </c>
      <c r="C396">
        <v>1178476.14625645</v>
      </c>
      <c r="D396">
        <v>1311299.32402044</v>
      </c>
      <c r="E396">
        <v>3033639.69661112</v>
      </c>
      <c r="F396">
        <v>342409.281235731</v>
      </c>
      <c r="G396">
        <v>1776019.67394312</v>
      </c>
    </row>
    <row r="397" spans="1:7">
      <c r="A397">
        <v>395</v>
      </c>
      <c r="B397">
        <v>7641844.10969748</v>
      </c>
      <c r="C397">
        <v>1178480.98434902</v>
      </c>
      <c r="D397">
        <v>1311297.55904999</v>
      </c>
      <c r="E397">
        <v>3033639.69661112</v>
      </c>
      <c r="F397">
        <v>342407.040567271</v>
      </c>
      <c r="G397">
        <v>1776018.82912009</v>
      </c>
    </row>
    <row r="398" spans="1:7">
      <c r="A398">
        <v>396</v>
      </c>
      <c r="B398">
        <v>7641844.10629694</v>
      </c>
      <c r="C398">
        <v>1178469.51975652</v>
      </c>
      <c r="D398">
        <v>1311298.98515845</v>
      </c>
      <c r="E398">
        <v>3033639.69661112</v>
      </c>
      <c r="F398">
        <v>342413.870576766</v>
      </c>
      <c r="G398">
        <v>1776022.03419408</v>
      </c>
    </row>
    <row r="399" spans="1:7">
      <c r="A399">
        <v>397</v>
      </c>
      <c r="B399">
        <v>7641844.10886477</v>
      </c>
      <c r="C399">
        <v>1178448.65871962</v>
      </c>
      <c r="D399">
        <v>1311304.64842283</v>
      </c>
      <c r="E399">
        <v>3033639.69661112</v>
      </c>
      <c r="F399">
        <v>342423.871741158</v>
      </c>
      <c r="G399">
        <v>1776027.23337004</v>
      </c>
    </row>
    <row r="400" spans="1:7">
      <c r="A400">
        <v>398</v>
      </c>
      <c r="B400">
        <v>7641844.11524452</v>
      </c>
      <c r="C400">
        <v>1178491.29719392</v>
      </c>
      <c r="D400">
        <v>1311292.92011042</v>
      </c>
      <c r="E400">
        <v>3033639.69661112</v>
      </c>
      <c r="F400">
        <v>342403.546912141</v>
      </c>
      <c r="G400">
        <v>1776016.65441691</v>
      </c>
    </row>
    <row r="401" spans="1:7">
      <c r="A401">
        <v>399</v>
      </c>
      <c r="B401">
        <v>7641844.11042146</v>
      </c>
      <c r="C401">
        <v>1178465.48101612</v>
      </c>
      <c r="D401">
        <v>1311300.21954062</v>
      </c>
      <c r="E401">
        <v>3033639.69661112</v>
      </c>
      <c r="F401">
        <v>342415.673224297</v>
      </c>
      <c r="G401">
        <v>1776023.04002932</v>
      </c>
    </row>
    <row r="402" spans="1:7">
      <c r="A402">
        <v>400</v>
      </c>
      <c r="B402">
        <v>7641844.10508913</v>
      </c>
      <c r="C402">
        <v>1178459.46397299</v>
      </c>
      <c r="D402">
        <v>1311299.23550445</v>
      </c>
      <c r="E402">
        <v>3033639.69661112</v>
      </c>
      <c r="F402">
        <v>342420.772791095</v>
      </c>
      <c r="G402">
        <v>1776024.93620948</v>
      </c>
    </row>
    <row r="403" spans="1:7">
      <c r="A403">
        <v>401</v>
      </c>
      <c r="B403">
        <v>7641844.10508872</v>
      </c>
      <c r="C403">
        <v>1178453.70265742</v>
      </c>
      <c r="D403">
        <v>1311301.69510682</v>
      </c>
      <c r="E403">
        <v>3033639.69661112</v>
      </c>
      <c r="F403">
        <v>342422.700438201</v>
      </c>
      <c r="G403">
        <v>1776026.31027516</v>
      </c>
    </row>
    <row r="404" spans="1:7">
      <c r="A404">
        <v>402</v>
      </c>
      <c r="B404">
        <v>7641844.10420024</v>
      </c>
      <c r="C404">
        <v>1178427.08270354</v>
      </c>
      <c r="D404">
        <v>1311307.14577036</v>
      </c>
      <c r="E404">
        <v>3033639.69661112</v>
      </c>
      <c r="F404">
        <v>342437.047244081</v>
      </c>
      <c r="G404">
        <v>1776033.13187114</v>
      </c>
    </row>
    <row r="405" spans="1:7">
      <c r="A405">
        <v>403</v>
      </c>
      <c r="B405">
        <v>7641844.10698107</v>
      </c>
      <c r="C405">
        <v>1178409.15864251</v>
      </c>
      <c r="D405">
        <v>1311311.39164886</v>
      </c>
      <c r="E405">
        <v>3033639.69661112</v>
      </c>
      <c r="F405">
        <v>342446.19979663</v>
      </c>
      <c r="G405">
        <v>1776037.66028195</v>
      </c>
    </row>
    <row r="406" spans="1:7">
      <c r="A406">
        <v>404</v>
      </c>
      <c r="B406">
        <v>7641844.10316163</v>
      </c>
      <c r="C406">
        <v>1178444.39051997</v>
      </c>
      <c r="D406">
        <v>1311298.3748118</v>
      </c>
      <c r="E406">
        <v>3033639.69661112</v>
      </c>
      <c r="F406">
        <v>342432.27430789</v>
      </c>
      <c r="G406">
        <v>1776029.36691085</v>
      </c>
    </row>
    <row r="407" spans="1:7">
      <c r="A407">
        <v>405</v>
      </c>
      <c r="B407">
        <v>7641844.10786776</v>
      </c>
      <c r="C407">
        <v>1178456.37327157</v>
      </c>
      <c r="D407">
        <v>1311294.43586676</v>
      </c>
      <c r="E407">
        <v>3033639.69661112</v>
      </c>
      <c r="F407">
        <v>342427.240202715</v>
      </c>
      <c r="G407">
        <v>1776026.36191559</v>
      </c>
    </row>
    <row r="408" spans="1:7">
      <c r="A408">
        <v>406</v>
      </c>
      <c r="B408">
        <v>7641844.10994213</v>
      </c>
      <c r="C408">
        <v>1178438.77300754</v>
      </c>
      <c r="D408">
        <v>1311300.9253431</v>
      </c>
      <c r="E408">
        <v>3033639.69661112</v>
      </c>
      <c r="F408">
        <v>342434.25088251</v>
      </c>
      <c r="G408">
        <v>1776030.46409787</v>
      </c>
    </row>
    <row r="409" spans="1:7">
      <c r="A409">
        <v>407</v>
      </c>
      <c r="B409">
        <v>7641844.10886946</v>
      </c>
      <c r="C409">
        <v>1178450.00475413</v>
      </c>
      <c r="D409">
        <v>1311297.17062238</v>
      </c>
      <c r="E409">
        <v>3033639.69661112</v>
      </c>
      <c r="F409">
        <v>342429.369442926</v>
      </c>
      <c r="G409">
        <v>1776027.8674389</v>
      </c>
    </row>
    <row r="410" spans="1:7">
      <c r="A410">
        <v>408</v>
      </c>
      <c r="B410">
        <v>7641844.11187453</v>
      </c>
      <c r="C410">
        <v>1178425.85799105</v>
      </c>
      <c r="D410">
        <v>1311310.62171587</v>
      </c>
      <c r="E410">
        <v>3033639.69661112</v>
      </c>
      <c r="F410">
        <v>342434.783941604</v>
      </c>
      <c r="G410">
        <v>1776033.15161488</v>
      </c>
    </row>
    <row r="411" spans="1:7">
      <c r="A411">
        <v>409</v>
      </c>
      <c r="B411">
        <v>7641844.10735541</v>
      </c>
      <c r="C411">
        <v>1178442.26125697</v>
      </c>
      <c r="D411">
        <v>1311298.57246002</v>
      </c>
      <c r="E411">
        <v>3033639.69661112</v>
      </c>
      <c r="F411">
        <v>342433.622775999</v>
      </c>
      <c r="G411">
        <v>1776029.9542513</v>
      </c>
    </row>
    <row r="412" spans="1:7">
      <c r="A412">
        <v>410</v>
      </c>
      <c r="B412">
        <v>7641844.10298889</v>
      </c>
      <c r="C412">
        <v>1178468.56409283</v>
      </c>
      <c r="D412">
        <v>1311287.36405554</v>
      </c>
      <c r="E412">
        <v>3033639.69661112</v>
      </c>
      <c r="F412">
        <v>342424.371634318</v>
      </c>
      <c r="G412">
        <v>1776024.10659508</v>
      </c>
    </row>
    <row r="413" spans="1:7">
      <c r="A413">
        <v>411</v>
      </c>
      <c r="B413">
        <v>7641844.1034968</v>
      </c>
      <c r="C413">
        <v>1178465.22361352</v>
      </c>
      <c r="D413">
        <v>1311286.30699352</v>
      </c>
      <c r="E413">
        <v>3033639.69661112</v>
      </c>
      <c r="F413">
        <v>342427.737231003</v>
      </c>
      <c r="G413">
        <v>1776025.13904764</v>
      </c>
    </row>
    <row r="414" spans="1:7">
      <c r="A414">
        <v>412</v>
      </c>
      <c r="B414">
        <v>7641844.10878679</v>
      </c>
      <c r="C414">
        <v>1178462.6853728</v>
      </c>
      <c r="D414">
        <v>1311289.35296811</v>
      </c>
      <c r="E414">
        <v>3033639.69661112</v>
      </c>
      <c r="F414">
        <v>342426.687148678</v>
      </c>
      <c r="G414">
        <v>1776025.68668609</v>
      </c>
    </row>
    <row r="415" spans="1:7">
      <c r="A415">
        <v>413</v>
      </c>
      <c r="B415">
        <v>7641844.10915852</v>
      </c>
      <c r="C415">
        <v>1178458.71170784</v>
      </c>
      <c r="D415">
        <v>1311290.31787904</v>
      </c>
      <c r="E415">
        <v>3033639.69661112</v>
      </c>
      <c r="F415">
        <v>342428.759810115</v>
      </c>
      <c r="G415">
        <v>1776026.6231504</v>
      </c>
    </row>
    <row r="416" spans="1:7">
      <c r="A416">
        <v>414</v>
      </c>
      <c r="B416">
        <v>7641844.10498416</v>
      </c>
      <c r="C416">
        <v>1178432.71427447</v>
      </c>
      <c r="D416">
        <v>1311295.77150629</v>
      </c>
      <c r="E416">
        <v>3033639.69661112</v>
      </c>
      <c r="F416">
        <v>342442.746397009</v>
      </c>
      <c r="G416">
        <v>1776033.17619527</v>
      </c>
    </row>
    <row r="417" spans="1:7">
      <c r="A417">
        <v>415</v>
      </c>
      <c r="B417">
        <v>7641844.10739449</v>
      </c>
      <c r="C417">
        <v>1178460.13654365</v>
      </c>
      <c r="D417">
        <v>1311288.32694819</v>
      </c>
      <c r="E417">
        <v>3033639.69661112</v>
      </c>
      <c r="F417">
        <v>342429.534473044</v>
      </c>
      <c r="G417">
        <v>1776026.41281849</v>
      </c>
    </row>
    <row r="418" spans="1:7">
      <c r="A418">
        <v>416</v>
      </c>
      <c r="B418">
        <v>7641844.10584456</v>
      </c>
      <c r="C418">
        <v>1178442.97237144</v>
      </c>
      <c r="D418">
        <v>1311292.97855296</v>
      </c>
      <c r="E418">
        <v>3033639.69661112</v>
      </c>
      <c r="F418">
        <v>342437.851755449</v>
      </c>
      <c r="G418">
        <v>1776030.60655359</v>
      </c>
    </row>
    <row r="419" spans="1:7">
      <c r="A419">
        <v>417</v>
      </c>
      <c r="B419">
        <v>7641844.10570245</v>
      </c>
      <c r="C419">
        <v>1178457.81068541</v>
      </c>
      <c r="D419">
        <v>1311293.48280304</v>
      </c>
      <c r="E419">
        <v>3033639.69661112</v>
      </c>
      <c r="F419">
        <v>342426.66849505</v>
      </c>
      <c r="G419">
        <v>1776026.44710783</v>
      </c>
    </row>
    <row r="420" spans="1:7">
      <c r="A420">
        <v>418</v>
      </c>
      <c r="B420">
        <v>7641844.10828404</v>
      </c>
      <c r="C420">
        <v>1178514.42105026</v>
      </c>
      <c r="D420">
        <v>1311274.63297151</v>
      </c>
      <c r="E420">
        <v>3033639.69661112</v>
      </c>
      <c r="F420">
        <v>342402.792980696</v>
      </c>
      <c r="G420">
        <v>1776012.56467045</v>
      </c>
    </row>
    <row r="421" spans="1:7">
      <c r="A421">
        <v>419</v>
      </c>
      <c r="B421">
        <v>7641844.10842831</v>
      </c>
      <c r="C421">
        <v>1178465.26625352</v>
      </c>
      <c r="D421">
        <v>1311288.24796666</v>
      </c>
      <c r="E421">
        <v>3033639.69661112</v>
      </c>
      <c r="F421">
        <v>342425.899431796</v>
      </c>
      <c r="G421">
        <v>1776024.99816521</v>
      </c>
    </row>
    <row r="422" spans="1:7">
      <c r="A422">
        <v>420</v>
      </c>
      <c r="B422">
        <v>7641844.10506852</v>
      </c>
      <c r="C422">
        <v>1178465.68285686</v>
      </c>
      <c r="D422">
        <v>1311288.5944831</v>
      </c>
      <c r="E422">
        <v>3033639.69661112</v>
      </c>
      <c r="F422">
        <v>342425.336814781</v>
      </c>
      <c r="G422">
        <v>1776024.79430267</v>
      </c>
    </row>
    <row r="423" spans="1:7">
      <c r="A423">
        <v>421</v>
      </c>
      <c r="B423">
        <v>7641844.10236633</v>
      </c>
      <c r="C423">
        <v>1178467.37543001</v>
      </c>
      <c r="D423">
        <v>1311288.00376869</v>
      </c>
      <c r="E423">
        <v>3033639.69661112</v>
      </c>
      <c r="F423">
        <v>342424.743949949</v>
      </c>
      <c r="G423">
        <v>1776024.28260656</v>
      </c>
    </row>
    <row r="424" spans="1:7">
      <c r="A424">
        <v>422</v>
      </c>
      <c r="B424">
        <v>7641844.10095704</v>
      </c>
      <c r="C424">
        <v>1178472.33732519</v>
      </c>
      <c r="D424">
        <v>1311287.36542239</v>
      </c>
      <c r="E424">
        <v>3033639.69661112</v>
      </c>
      <c r="F424">
        <v>342421.73652739</v>
      </c>
      <c r="G424">
        <v>1776022.96507096</v>
      </c>
    </row>
    <row r="425" spans="1:7">
      <c r="A425">
        <v>423</v>
      </c>
      <c r="B425">
        <v>7641844.10395756</v>
      </c>
      <c r="C425">
        <v>1178491.02303127</v>
      </c>
      <c r="D425">
        <v>1311280.09672693</v>
      </c>
      <c r="E425">
        <v>3033639.69661112</v>
      </c>
      <c r="F425">
        <v>342414.697741866</v>
      </c>
      <c r="G425">
        <v>1776018.58984637</v>
      </c>
    </row>
    <row r="426" spans="1:7">
      <c r="A426">
        <v>424</v>
      </c>
      <c r="B426">
        <v>7641844.10190546</v>
      </c>
      <c r="C426">
        <v>1178469.1741438</v>
      </c>
      <c r="D426">
        <v>1311288.38169795</v>
      </c>
      <c r="E426">
        <v>3033639.69661112</v>
      </c>
      <c r="F426">
        <v>342423.078390417</v>
      </c>
      <c r="G426">
        <v>1776023.77106218</v>
      </c>
    </row>
    <row r="427" spans="1:7">
      <c r="A427">
        <v>425</v>
      </c>
      <c r="B427">
        <v>7641844.10202518</v>
      </c>
      <c r="C427">
        <v>1178478.80967286</v>
      </c>
      <c r="D427">
        <v>1311286.47089318</v>
      </c>
      <c r="E427">
        <v>3033639.69661112</v>
      </c>
      <c r="F427">
        <v>342417.973995918</v>
      </c>
      <c r="G427">
        <v>1776021.1508521</v>
      </c>
    </row>
    <row r="428" spans="1:7">
      <c r="A428">
        <v>426</v>
      </c>
      <c r="B428">
        <v>7641844.10048322</v>
      </c>
      <c r="C428">
        <v>1178468.6815986</v>
      </c>
      <c r="D428">
        <v>1311289.00032945</v>
      </c>
      <c r="E428">
        <v>3033639.69661112</v>
      </c>
      <c r="F428">
        <v>342422.980069332</v>
      </c>
      <c r="G428">
        <v>1776023.74187472</v>
      </c>
    </row>
    <row r="429" spans="1:7">
      <c r="A429">
        <v>427</v>
      </c>
      <c r="B429">
        <v>7641844.09777476</v>
      </c>
      <c r="C429">
        <v>1178465.29964587</v>
      </c>
      <c r="D429">
        <v>1311291.07004149</v>
      </c>
      <c r="E429">
        <v>3033639.69661112</v>
      </c>
      <c r="F429">
        <v>342423.611824492</v>
      </c>
      <c r="G429">
        <v>1776024.41965179</v>
      </c>
    </row>
    <row r="430" spans="1:7">
      <c r="A430">
        <v>428</v>
      </c>
      <c r="B430">
        <v>7641844.09680233</v>
      </c>
      <c r="C430">
        <v>1178484.0215178</v>
      </c>
      <c r="D430">
        <v>1311286.43593853</v>
      </c>
      <c r="E430">
        <v>3033639.69661112</v>
      </c>
      <c r="F430">
        <v>342414.345641104</v>
      </c>
      <c r="G430">
        <v>1776019.59709378</v>
      </c>
    </row>
    <row r="431" spans="1:7">
      <c r="A431">
        <v>429</v>
      </c>
      <c r="B431">
        <v>7641844.09811756</v>
      </c>
      <c r="C431">
        <v>1178488.72218044</v>
      </c>
      <c r="D431">
        <v>1311285.26774495</v>
      </c>
      <c r="E431">
        <v>3033639.69661112</v>
      </c>
      <c r="F431">
        <v>342411.996503345</v>
      </c>
      <c r="G431">
        <v>1776018.41507771</v>
      </c>
    </row>
    <row r="432" spans="1:7">
      <c r="A432">
        <v>430</v>
      </c>
      <c r="B432">
        <v>7641844.09424671</v>
      </c>
      <c r="C432">
        <v>1178465.4194697</v>
      </c>
      <c r="D432">
        <v>1311290.63614049</v>
      </c>
      <c r="E432">
        <v>3033639.69661112</v>
      </c>
      <c r="F432">
        <v>342424.05360947</v>
      </c>
      <c r="G432">
        <v>1776024.28841592</v>
      </c>
    </row>
    <row r="433" spans="1:7">
      <c r="A433">
        <v>431</v>
      </c>
      <c r="B433">
        <v>7641844.09467731</v>
      </c>
      <c r="C433">
        <v>1178466.97262997</v>
      </c>
      <c r="D433">
        <v>1311290.8253724</v>
      </c>
      <c r="E433">
        <v>3033639.69661112</v>
      </c>
      <c r="F433">
        <v>342422.768800153</v>
      </c>
      <c r="G433">
        <v>1776023.83126367</v>
      </c>
    </row>
    <row r="434" spans="1:7">
      <c r="A434">
        <v>432</v>
      </c>
      <c r="B434">
        <v>7641844.09638922</v>
      </c>
      <c r="C434">
        <v>1178454.88573707</v>
      </c>
      <c r="D434">
        <v>1311293.02071936</v>
      </c>
      <c r="E434">
        <v>3033639.69661112</v>
      </c>
      <c r="F434">
        <v>342429.546958491</v>
      </c>
      <c r="G434">
        <v>1776026.94636317</v>
      </c>
    </row>
    <row r="435" spans="1:7">
      <c r="A435">
        <v>433</v>
      </c>
      <c r="B435">
        <v>7641844.09516065</v>
      </c>
      <c r="C435">
        <v>1178466.07200638</v>
      </c>
      <c r="D435">
        <v>1311291.71876552</v>
      </c>
      <c r="E435">
        <v>3033639.69661112</v>
      </c>
      <c r="F435">
        <v>342422.611228181</v>
      </c>
      <c r="G435">
        <v>1776023.99654946</v>
      </c>
    </row>
    <row r="436" spans="1:7">
      <c r="A436">
        <v>434</v>
      </c>
      <c r="B436">
        <v>7641844.09439032</v>
      </c>
      <c r="C436">
        <v>1178453.59825775</v>
      </c>
      <c r="D436">
        <v>1311296.5515739</v>
      </c>
      <c r="E436">
        <v>3033639.69661112</v>
      </c>
      <c r="F436">
        <v>342427.345909456</v>
      </c>
      <c r="G436">
        <v>1776026.90203811</v>
      </c>
    </row>
    <row r="437" spans="1:7">
      <c r="A437">
        <v>435</v>
      </c>
      <c r="B437">
        <v>7641844.09481051</v>
      </c>
      <c r="C437">
        <v>1178456.78024667</v>
      </c>
      <c r="D437">
        <v>1311294.12134549</v>
      </c>
      <c r="E437">
        <v>3033639.69661112</v>
      </c>
      <c r="F437">
        <v>342427.186494105</v>
      </c>
      <c r="G437">
        <v>1776026.31011313</v>
      </c>
    </row>
    <row r="438" spans="1:7">
      <c r="A438">
        <v>436</v>
      </c>
      <c r="B438">
        <v>7641844.09634174</v>
      </c>
      <c r="C438">
        <v>1178471.37871089</v>
      </c>
      <c r="D438">
        <v>1311288.16861965</v>
      </c>
      <c r="E438">
        <v>3033639.69661112</v>
      </c>
      <c r="F438">
        <v>342421.987980737</v>
      </c>
      <c r="G438">
        <v>1776022.86441934</v>
      </c>
    </row>
    <row r="439" spans="1:7">
      <c r="A439">
        <v>437</v>
      </c>
      <c r="B439">
        <v>7641844.09516659</v>
      </c>
      <c r="C439">
        <v>1178466.12237639</v>
      </c>
      <c r="D439">
        <v>1311290.76032953</v>
      </c>
      <c r="E439">
        <v>3033639.69661112</v>
      </c>
      <c r="F439">
        <v>342423.497654144</v>
      </c>
      <c r="G439">
        <v>1776024.01819541</v>
      </c>
    </row>
    <row r="440" spans="1:7">
      <c r="A440">
        <v>438</v>
      </c>
      <c r="B440">
        <v>7641844.09395789</v>
      </c>
      <c r="C440">
        <v>1178470.65662261</v>
      </c>
      <c r="D440">
        <v>1311289.7237235</v>
      </c>
      <c r="E440">
        <v>3033639.69661112</v>
      </c>
      <c r="F440">
        <v>342421.160611653</v>
      </c>
      <c r="G440">
        <v>1776022.85638901</v>
      </c>
    </row>
    <row r="441" spans="1:7">
      <c r="A441">
        <v>439</v>
      </c>
      <c r="B441">
        <v>7641844.09470783</v>
      </c>
      <c r="C441">
        <v>1178470.51055935</v>
      </c>
      <c r="D441">
        <v>1311289.23713882</v>
      </c>
      <c r="E441">
        <v>3033639.69661112</v>
      </c>
      <c r="F441">
        <v>342421.726870723</v>
      </c>
      <c r="G441">
        <v>1776022.92352781</v>
      </c>
    </row>
    <row r="442" spans="1:7">
      <c r="A442">
        <v>440</v>
      </c>
      <c r="B442">
        <v>7641844.09594867</v>
      </c>
      <c r="C442">
        <v>1178457.16101331</v>
      </c>
      <c r="D442">
        <v>1311292.26154095</v>
      </c>
      <c r="E442">
        <v>3033639.69661112</v>
      </c>
      <c r="F442">
        <v>342428.621699974</v>
      </c>
      <c r="G442">
        <v>1776026.35508332</v>
      </c>
    </row>
    <row r="443" spans="1:7">
      <c r="A443">
        <v>441</v>
      </c>
      <c r="B443">
        <v>7641844.09432929</v>
      </c>
      <c r="C443">
        <v>1178473.58580622</v>
      </c>
      <c r="D443">
        <v>1311288.50699716</v>
      </c>
      <c r="E443">
        <v>3033639.69661112</v>
      </c>
      <c r="F443">
        <v>342420.077666633</v>
      </c>
      <c r="G443">
        <v>1776022.22724816</v>
      </c>
    </row>
    <row r="444" spans="1:7">
      <c r="A444">
        <v>442</v>
      </c>
      <c r="B444">
        <v>7641844.09505282</v>
      </c>
      <c r="C444">
        <v>1178475.52038598</v>
      </c>
      <c r="D444">
        <v>1311286.62363595</v>
      </c>
      <c r="E444">
        <v>3033639.69661112</v>
      </c>
      <c r="F444">
        <v>342420.36872749</v>
      </c>
      <c r="G444">
        <v>1776021.88569228</v>
      </c>
    </row>
    <row r="445" spans="1:7">
      <c r="A445">
        <v>443</v>
      </c>
      <c r="B445">
        <v>7641844.09374068</v>
      </c>
      <c r="C445">
        <v>1178461.282884</v>
      </c>
      <c r="D445">
        <v>1311291.58397846</v>
      </c>
      <c r="E445">
        <v>3033639.69661112</v>
      </c>
      <c r="F445">
        <v>342426.202872254</v>
      </c>
      <c r="G445">
        <v>1776025.32739485</v>
      </c>
    </row>
    <row r="446" spans="1:7">
      <c r="A446">
        <v>444</v>
      </c>
      <c r="B446">
        <v>7641844.09510423</v>
      </c>
      <c r="C446">
        <v>1178449.46592044</v>
      </c>
      <c r="D446">
        <v>1311298.60728981</v>
      </c>
      <c r="E446">
        <v>3033639.69661112</v>
      </c>
      <c r="F446">
        <v>342428.52525338</v>
      </c>
      <c r="G446">
        <v>1776027.80002947</v>
      </c>
    </row>
    <row r="447" spans="1:7">
      <c r="A447">
        <v>445</v>
      </c>
      <c r="B447">
        <v>7641844.0945633</v>
      </c>
      <c r="C447">
        <v>1178467.27961968</v>
      </c>
      <c r="D447">
        <v>1311290.87716286</v>
      </c>
      <c r="E447">
        <v>3033639.69661112</v>
      </c>
      <c r="F447">
        <v>342422.558515001</v>
      </c>
      <c r="G447">
        <v>1776023.68265465</v>
      </c>
    </row>
    <row r="448" spans="1:7">
      <c r="A448">
        <v>446</v>
      </c>
      <c r="B448">
        <v>7641844.09613234</v>
      </c>
      <c r="C448">
        <v>1178450.98018998</v>
      </c>
      <c r="D448">
        <v>1311293.19785033</v>
      </c>
      <c r="E448">
        <v>3033639.69661112</v>
      </c>
      <c r="F448">
        <v>342432.102181855</v>
      </c>
      <c r="G448">
        <v>1776028.11929905</v>
      </c>
    </row>
    <row r="449" spans="1:7">
      <c r="A449">
        <v>447</v>
      </c>
      <c r="B449">
        <v>7641844.09415341</v>
      </c>
      <c r="C449">
        <v>1178468.3252533</v>
      </c>
      <c r="D449">
        <v>1311289.63914274</v>
      </c>
      <c r="E449">
        <v>3033639.69661112</v>
      </c>
      <c r="F449">
        <v>342422.818313201</v>
      </c>
      <c r="G449">
        <v>1776023.61483306</v>
      </c>
    </row>
    <row r="450" spans="1:7">
      <c r="A450">
        <v>448</v>
      </c>
      <c r="B450">
        <v>7641844.09383843</v>
      </c>
      <c r="C450">
        <v>1178458.62203076</v>
      </c>
      <c r="D450">
        <v>1311292.3453373</v>
      </c>
      <c r="E450">
        <v>3033639.69661112</v>
      </c>
      <c r="F450">
        <v>342427.443498946</v>
      </c>
      <c r="G450">
        <v>1776025.9863603</v>
      </c>
    </row>
    <row r="451" spans="1:7">
      <c r="A451">
        <v>449</v>
      </c>
      <c r="B451">
        <v>7641844.09388386</v>
      </c>
      <c r="C451">
        <v>1178459.31397109</v>
      </c>
      <c r="D451">
        <v>1311291.09082367</v>
      </c>
      <c r="E451">
        <v>3033639.69661112</v>
      </c>
      <c r="F451">
        <v>342428.046836597</v>
      </c>
      <c r="G451">
        <v>1776025.94564139</v>
      </c>
    </row>
    <row r="452" spans="1:7">
      <c r="A452">
        <v>450</v>
      </c>
      <c r="B452">
        <v>7641844.09415412</v>
      </c>
      <c r="C452">
        <v>1178462.35917025</v>
      </c>
      <c r="D452">
        <v>1311291.11624397</v>
      </c>
      <c r="E452">
        <v>3033639.69661112</v>
      </c>
      <c r="F452">
        <v>342425.824269234</v>
      </c>
      <c r="G452">
        <v>1776025.09785955</v>
      </c>
    </row>
    <row r="453" spans="1:7">
      <c r="A453">
        <v>451</v>
      </c>
      <c r="B453">
        <v>7641844.0947249</v>
      </c>
      <c r="C453">
        <v>1178465.46160821</v>
      </c>
      <c r="D453">
        <v>1311289.35432907</v>
      </c>
      <c r="E453">
        <v>3033639.69661112</v>
      </c>
      <c r="F453">
        <v>342425.205567181</v>
      </c>
      <c r="G453">
        <v>1776024.37660931</v>
      </c>
    </row>
    <row r="454" spans="1:7">
      <c r="A454">
        <v>452</v>
      </c>
      <c r="B454">
        <v>7641844.09395152</v>
      </c>
      <c r="C454">
        <v>1178465.42907891</v>
      </c>
      <c r="D454">
        <v>1311290.29191036</v>
      </c>
      <c r="E454">
        <v>3033639.69661112</v>
      </c>
      <c r="F454">
        <v>342424.362951311</v>
      </c>
      <c r="G454">
        <v>1776024.31339983</v>
      </c>
    </row>
    <row r="455" spans="1:7">
      <c r="A455">
        <v>453</v>
      </c>
      <c r="B455">
        <v>7641844.09426042</v>
      </c>
      <c r="C455">
        <v>1178460.09251397</v>
      </c>
      <c r="D455">
        <v>1311292.48775987</v>
      </c>
      <c r="E455">
        <v>3033639.69661112</v>
      </c>
      <c r="F455">
        <v>342426.237005926</v>
      </c>
      <c r="G455">
        <v>1776025.58036954</v>
      </c>
    </row>
    <row r="456" spans="1:7">
      <c r="A456">
        <v>454</v>
      </c>
      <c r="B456">
        <v>7641844.09353167</v>
      </c>
      <c r="C456">
        <v>1178460.47790329</v>
      </c>
      <c r="D456">
        <v>1311292.03575016</v>
      </c>
      <c r="E456">
        <v>3033639.69661112</v>
      </c>
      <c r="F456">
        <v>342426.373275922</v>
      </c>
      <c r="G456">
        <v>1776025.50999118</v>
      </c>
    </row>
    <row r="457" spans="1:7">
      <c r="A457">
        <v>455</v>
      </c>
      <c r="B457">
        <v>7641844.09324366</v>
      </c>
      <c r="C457">
        <v>1178462.59235965</v>
      </c>
      <c r="D457">
        <v>1311291.07087502</v>
      </c>
      <c r="E457">
        <v>3033639.69661112</v>
      </c>
      <c r="F457">
        <v>342425.692692215</v>
      </c>
      <c r="G457">
        <v>1776025.04070566</v>
      </c>
    </row>
    <row r="458" spans="1:7">
      <c r="A458">
        <v>456</v>
      </c>
      <c r="B458">
        <v>7641844.0932844</v>
      </c>
      <c r="C458">
        <v>1178460.93848078</v>
      </c>
      <c r="D458">
        <v>1311291.55141704</v>
      </c>
      <c r="E458">
        <v>3033639.69661112</v>
      </c>
      <c r="F458">
        <v>342426.469438245</v>
      </c>
      <c r="G458">
        <v>1776025.43733723</v>
      </c>
    </row>
    <row r="459" spans="1:7">
      <c r="A459">
        <v>457</v>
      </c>
      <c r="B459">
        <v>7641844.09335242</v>
      </c>
      <c r="C459">
        <v>1178452.19786683</v>
      </c>
      <c r="D459">
        <v>1311293.41470931</v>
      </c>
      <c r="E459">
        <v>3033639.69661112</v>
      </c>
      <c r="F459">
        <v>342431.058120209</v>
      </c>
      <c r="G459">
        <v>1776027.72604495</v>
      </c>
    </row>
    <row r="460" spans="1:7">
      <c r="A460">
        <v>458</v>
      </c>
      <c r="B460">
        <v>7641844.09326618</v>
      </c>
      <c r="C460">
        <v>1178458.96093113</v>
      </c>
      <c r="D460">
        <v>1311292.84982718</v>
      </c>
      <c r="E460">
        <v>3033639.69661112</v>
      </c>
      <c r="F460">
        <v>342426.743983152</v>
      </c>
      <c r="G460">
        <v>1776025.84191359</v>
      </c>
    </row>
    <row r="461" spans="1:7">
      <c r="A461">
        <v>459</v>
      </c>
      <c r="B461">
        <v>7641844.09354312</v>
      </c>
      <c r="C461">
        <v>1178459.48573851</v>
      </c>
      <c r="D461">
        <v>1311292.74430618</v>
      </c>
      <c r="E461">
        <v>3033639.69661112</v>
      </c>
      <c r="F461">
        <v>342426.414892104</v>
      </c>
      <c r="G461">
        <v>1776025.75199521</v>
      </c>
    </row>
    <row r="462" spans="1:7">
      <c r="A462">
        <v>460</v>
      </c>
      <c r="B462">
        <v>7641844.09332971</v>
      </c>
      <c r="C462">
        <v>1178462.62810301</v>
      </c>
      <c r="D462">
        <v>1311291.05200819</v>
      </c>
      <c r="E462">
        <v>3033639.69661112</v>
      </c>
      <c r="F462">
        <v>342425.712398062</v>
      </c>
      <c r="G462">
        <v>1776025.00420933</v>
      </c>
    </row>
    <row r="463" spans="1:7">
      <c r="A463">
        <v>461</v>
      </c>
      <c r="B463">
        <v>7641844.09314298</v>
      </c>
      <c r="C463">
        <v>1178464.25674282</v>
      </c>
      <c r="D463">
        <v>1311290.73045592</v>
      </c>
      <c r="E463">
        <v>3033639.69661112</v>
      </c>
      <c r="F463">
        <v>342424.794129361</v>
      </c>
      <c r="G463">
        <v>1776024.61520376</v>
      </c>
    </row>
    <row r="464" spans="1:7">
      <c r="A464">
        <v>462</v>
      </c>
      <c r="B464">
        <v>7641844.09329481</v>
      </c>
      <c r="C464">
        <v>1178465.76926146</v>
      </c>
      <c r="D464">
        <v>1311289.85974919</v>
      </c>
      <c r="E464">
        <v>3033639.69661112</v>
      </c>
      <c r="F464">
        <v>342424.488873433</v>
      </c>
      <c r="G464">
        <v>1776024.27879962</v>
      </c>
    </row>
    <row r="465" spans="1:7">
      <c r="A465">
        <v>463</v>
      </c>
      <c r="B465">
        <v>7641844.09319769</v>
      </c>
      <c r="C465">
        <v>1178465.28829159</v>
      </c>
      <c r="D465">
        <v>1311290.42202787</v>
      </c>
      <c r="E465">
        <v>3033639.69661112</v>
      </c>
      <c r="F465">
        <v>342424.334104184</v>
      </c>
      <c r="G465">
        <v>1776024.35216292</v>
      </c>
    </row>
    <row r="466" spans="1:7">
      <c r="A466">
        <v>464</v>
      </c>
      <c r="B466">
        <v>7641844.09322503</v>
      </c>
      <c r="C466">
        <v>1178465.24693049</v>
      </c>
      <c r="D466">
        <v>1311291.04115919</v>
      </c>
      <c r="E466">
        <v>3033639.69661112</v>
      </c>
      <c r="F466">
        <v>342423.818354225</v>
      </c>
      <c r="G466">
        <v>1776024.29017001</v>
      </c>
    </row>
    <row r="467" spans="1:7">
      <c r="A467">
        <v>465</v>
      </c>
      <c r="B467">
        <v>7641844.09326764</v>
      </c>
      <c r="C467">
        <v>1178464.9669788</v>
      </c>
      <c r="D467">
        <v>1311290.78003041</v>
      </c>
      <c r="E467">
        <v>3033639.69661112</v>
      </c>
      <c r="F467">
        <v>342424.239406507</v>
      </c>
      <c r="G467">
        <v>1776024.41024081</v>
      </c>
    </row>
    <row r="468" spans="1:7">
      <c r="A468">
        <v>466</v>
      </c>
      <c r="B468">
        <v>7641844.09311077</v>
      </c>
      <c r="C468">
        <v>1178466.98410311</v>
      </c>
      <c r="D468">
        <v>1311289.96551373</v>
      </c>
      <c r="E468">
        <v>3033639.69661112</v>
      </c>
      <c r="F468">
        <v>342423.491516934</v>
      </c>
      <c r="G468">
        <v>1776023.95536587</v>
      </c>
    </row>
    <row r="469" spans="1:7">
      <c r="A469">
        <v>467</v>
      </c>
      <c r="B469">
        <v>7641844.09316625</v>
      </c>
      <c r="C469">
        <v>1178465.1843531</v>
      </c>
      <c r="D469">
        <v>1311290.50686422</v>
      </c>
      <c r="E469">
        <v>3033639.69661112</v>
      </c>
      <c r="F469">
        <v>342424.302317585</v>
      </c>
      <c r="G469">
        <v>1776024.40302023</v>
      </c>
    </row>
    <row r="470" spans="1:7">
      <c r="A470">
        <v>468</v>
      </c>
      <c r="B470">
        <v>7641844.09331442</v>
      </c>
      <c r="C470">
        <v>1178470.69097045</v>
      </c>
      <c r="D470">
        <v>1311288.60666156</v>
      </c>
      <c r="E470">
        <v>3033639.69661112</v>
      </c>
      <c r="F470">
        <v>342422.008110839</v>
      </c>
      <c r="G470">
        <v>1776023.09096046</v>
      </c>
    </row>
    <row r="471" spans="1:7">
      <c r="A471">
        <v>469</v>
      </c>
      <c r="B471">
        <v>7641844.09317843</v>
      </c>
      <c r="C471">
        <v>1178467.16559698</v>
      </c>
      <c r="D471">
        <v>1311289.70392804</v>
      </c>
      <c r="E471">
        <v>3033639.69661112</v>
      </c>
      <c r="F471">
        <v>342423.599016298</v>
      </c>
      <c r="G471">
        <v>1776023.92802598</v>
      </c>
    </row>
    <row r="472" spans="1:7">
      <c r="A472">
        <v>470</v>
      </c>
      <c r="B472">
        <v>7641844.09306331</v>
      </c>
      <c r="C472">
        <v>1178465.19341843</v>
      </c>
      <c r="D472">
        <v>1311290.60613374</v>
      </c>
      <c r="E472">
        <v>3033639.69661112</v>
      </c>
      <c r="F472">
        <v>342424.201105067</v>
      </c>
      <c r="G472">
        <v>1776024.39579495</v>
      </c>
    </row>
    <row r="473" spans="1:7">
      <c r="A473">
        <v>471</v>
      </c>
      <c r="B473">
        <v>7641844.0931671</v>
      </c>
      <c r="C473">
        <v>1178467.37261139</v>
      </c>
      <c r="D473">
        <v>1311290.15572661</v>
      </c>
      <c r="E473">
        <v>3033639.69661112</v>
      </c>
      <c r="F473">
        <v>342423.041639826</v>
      </c>
      <c r="G473">
        <v>1776023.82657815</v>
      </c>
    </row>
    <row r="474" spans="1:7">
      <c r="A474">
        <v>472</v>
      </c>
      <c r="B474">
        <v>7641844.092906</v>
      </c>
      <c r="C474">
        <v>1178461.57925439</v>
      </c>
      <c r="D474">
        <v>1311291.64026368</v>
      </c>
      <c r="E474">
        <v>3033639.69661112</v>
      </c>
      <c r="F474">
        <v>342425.877226706</v>
      </c>
      <c r="G474">
        <v>1776025.29955011</v>
      </c>
    </row>
    <row r="475" spans="1:7">
      <c r="A475">
        <v>473</v>
      </c>
      <c r="B475">
        <v>7641844.09293356</v>
      </c>
      <c r="C475">
        <v>1178461.04826985</v>
      </c>
      <c r="D475">
        <v>1311291.77458386</v>
      </c>
      <c r="E475">
        <v>3033639.69661112</v>
      </c>
      <c r="F475">
        <v>342426.164564702</v>
      </c>
      <c r="G475">
        <v>1776025.40890403</v>
      </c>
    </row>
    <row r="476" spans="1:7">
      <c r="A476">
        <v>474</v>
      </c>
      <c r="B476">
        <v>7641844.09295094</v>
      </c>
      <c r="C476">
        <v>1178462.76846032</v>
      </c>
      <c r="D476">
        <v>1311290.97798564</v>
      </c>
      <c r="E476">
        <v>3033639.69661112</v>
      </c>
      <c r="F476">
        <v>342425.605034036</v>
      </c>
      <c r="G476">
        <v>1776025.04485983</v>
      </c>
    </row>
    <row r="477" spans="1:7">
      <c r="A477">
        <v>475</v>
      </c>
      <c r="B477">
        <v>7641844.09286741</v>
      </c>
      <c r="C477">
        <v>1178458.03089101</v>
      </c>
      <c r="D477">
        <v>1311293.02795005</v>
      </c>
      <c r="E477">
        <v>3033639.69661112</v>
      </c>
      <c r="F477">
        <v>342427.216510136</v>
      </c>
      <c r="G477">
        <v>1776026.1209051</v>
      </c>
    </row>
    <row r="478" spans="1:7">
      <c r="A478">
        <v>476</v>
      </c>
      <c r="B478">
        <v>7641844.0929349</v>
      </c>
      <c r="C478">
        <v>1178458.07666782</v>
      </c>
      <c r="D478">
        <v>1311292.67406374</v>
      </c>
      <c r="E478">
        <v>3033639.69661112</v>
      </c>
      <c r="F478">
        <v>342427.494886287</v>
      </c>
      <c r="G478">
        <v>1776026.15070594</v>
      </c>
    </row>
    <row r="479" spans="1:7">
      <c r="A479">
        <v>477</v>
      </c>
      <c r="B479">
        <v>7641844.09288837</v>
      </c>
      <c r="C479">
        <v>1178457.37368686</v>
      </c>
      <c r="D479">
        <v>1311293.30607621</v>
      </c>
      <c r="E479">
        <v>3033639.69661112</v>
      </c>
      <c r="F479">
        <v>342427.451594542</v>
      </c>
      <c r="G479">
        <v>1776026.26491964</v>
      </c>
    </row>
    <row r="480" spans="1:7">
      <c r="A480">
        <v>478</v>
      </c>
      <c r="B480">
        <v>7641844.09288854</v>
      </c>
      <c r="C480">
        <v>1178459.77196597</v>
      </c>
      <c r="D480">
        <v>1311292.79427165</v>
      </c>
      <c r="E480">
        <v>3033639.69661112</v>
      </c>
      <c r="F480">
        <v>342426.168934095</v>
      </c>
      <c r="G480">
        <v>1776025.6611057</v>
      </c>
    </row>
    <row r="481" spans="1:7">
      <c r="A481">
        <v>479</v>
      </c>
      <c r="B481">
        <v>7641844.09297262</v>
      </c>
      <c r="C481">
        <v>1178453.34855069</v>
      </c>
      <c r="D481">
        <v>1311294.81538849</v>
      </c>
      <c r="E481">
        <v>3033639.69661112</v>
      </c>
      <c r="F481">
        <v>342428.988322225</v>
      </c>
      <c r="G481">
        <v>1776027.2441001</v>
      </c>
    </row>
    <row r="482" spans="1:7">
      <c r="A482">
        <v>480</v>
      </c>
      <c r="B482">
        <v>7641844.09290449</v>
      </c>
      <c r="C482">
        <v>1178457.74079211</v>
      </c>
      <c r="D482">
        <v>1311293.06146594</v>
      </c>
      <c r="E482">
        <v>3033639.69661112</v>
      </c>
      <c r="F482">
        <v>342427.38392735</v>
      </c>
      <c r="G482">
        <v>1776026.21010798</v>
      </c>
    </row>
    <row r="483" spans="1:7">
      <c r="A483">
        <v>481</v>
      </c>
      <c r="B483">
        <v>7641844.09296312</v>
      </c>
      <c r="C483">
        <v>1178458.69726205</v>
      </c>
      <c r="D483">
        <v>1311292.77947491</v>
      </c>
      <c r="E483">
        <v>3033639.69661112</v>
      </c>
      <c r="F483">
        <v>342426.942811046</v>
      </c>
      <c r="G483">
        <v>1776025.97680401</v>
      </c>
    </row>
    <row r="484" spans="1:7">
      <c r="A484">
        <v>482</v>
      </c>
      <c r="B484">
        <v>7641844.09291197</v>
      </c>
      <c r="C484">
        <v>1178457.33149304</v>
      </c>
      <c r="D484">
        <v>1311293.06976847</v>
      </c>
      <c r="E484">
        <v>3033639.69661112</v>
      </c>
      <c r="F484">
        <v>342427.688097786</v>
      </c>
      <c r="G484">
        <v>1776026.30694156</v>
      </c>
    </row>
    <row r="485" spans="1:7">
      <c r="A485">
        <v>483</v>
      </c>
      <c r="B485">
        <v>7641844.09290193</v>
      </c>
      <c r="C485">
        <v>1178458.4348152</v>
      </c>
      <c r="D485">
        <v>1311292.91976696</v>
      </c>
      <c r="E485">
        <v>3033639.69661112</v>
      </c>
      <c r="F485">
        <v>342427.016810999</v>
      </c>
      <c r="G485">
        <v>1776026.02489765</v>
      </c>
    </row>
    <row r="486" spans="1:7">
      <c r="A486">
        <v>484</v>
      </c>
      <c r="B486">
        <v>7641844.09285855</v>
      </c>
      <c r="C486">
        <v>1178455.03323485</v>
      </c>
      <c r="D486">
        <v>1311293.95652449</v>
      </c>
      <c r="E486">
        <v>3033639.69661112</v>
      </c>
      <c r="F486">
        <v>342428.548726704</v>
      </c>
      <c r="G486">
        <v>1776026.85776139</v>
      </c>
    </row>
    <row r="487" spans="1:7">
      <c r="A487">
        <v>485</v>
      </c>
      <c r="B487">
        <v>7641844.09284367</v>
      </c>
      <c r="C487">
        <v>1178455.22680694</v>
      </c>
      <c r="D487">
        <v>1311293.85058503</v>
      </c>
      <c r="E487">
        <v>3033639.69661112</v>
      </c>
      <c r="F487">
        <v>342428.50499013</v>
      </c>
      <c r="G487">
        <v>1776026.81385045</v>
      </c>
    </row>
    <row r="488" spans="1:7">
      <c r="A488">
        <v>486</v>
      </c>
      <c r="B488">
        <v>7641844.09286339</v>
      </c>
      <c r="C488">
        <v>1178455.94287507</v>
      </c>
      <c r="D488">
        <v>1311293.91225706</v>
      </c>
      <c r="E488">
        <v>3033639.69661112</v>
      </c>
      <c r="F488">
        <v>342427.94883134</v>
      </c>
      <c r="G488">
        <v>1776026.5922888</v>
      </c>
    </row>
    <row r="489" spans="1:7">
      <c r="A489">
        <v>487</v>
      </c>
      <c r="B489">
        <v>7641844.09287755</v>
      </c>
      <c r="C489">
        <v>1178455.5099105</v>
      </c>
      <c r="D489">
        <v>1311293.7738701</v>
      </c>
      <c r="E489">
        <v>3033639.69661112</v>
      </c>
      <c r="F489">
        <v>342428.363722071</v>
      </c>
      <c r="G489">
        <v>1776026.74876376</v>
      </c>
    </row>
    <row r="490" spans="1:7">
      <c r="A490">
        <v>488</v>
      </c>
      <c r="B490">
        <v>7641844.09283272</v>
      </c>
      <c r="C490">
        <v>1178455.86945906</v>
      </c>
      <c r="D490">
        <v>1311293.79690764</v>
      </c>
      <c r="E490">
        <v>3033639.69661112</v>
      </c>
      <c r="F490">
        <v>342428.104549209</v>
      </c>
      <c r="G490">
        <v>1776026.6253057</v>
      </c>
    </row>
    <row r="491" spans="1:7">
      <c r="A491">
        <v>489</v>
      </c>
      <c r="B491">
        <v>7641844.09285546</v>
      </c>
      <c r="C491">
        <v>1178456.83277689</v>
      </c>
      <c r="D491">
        <v>1311293.35869329</v>
      </c>
      <c r="E491">
        <v>3033639.69661112</v>
      </c>
      <c r="F491">
        <v>342427.800526299</v>
      </c>
      <c r="G491">
        <v>1776026.40424787</v>
      </c>
    </row>
    <row r="492" spans="1:7">
      <c r="A492">
        <v>490</v>
      </c>
      <c r="B492">
        <v>7641844.09283701</v>
      </c>
      <c r="C492">
        <v>1178453.82994177</v>
      </c>
      <c r="D492">
        <v>1311294.48853806</v>
      </c>
      <c r="E492">
        <v>3033639.69661112</v>
      </c>
      <c r="F492">
        <v>342428.960815517</v>
      </c>
      <c r="G492">
        <v>1776027.11693054</v>
      </c>
    </row>
    <row r="493" spans="1:7">
      <c r="A493">
        <v>491</v>
      </c>
      <c r="B493">
        <v>7641844.09285592</v>
      </c>
      <c r="C493">
        <v>1178455.0937976</v>
      </c>
      <c r="D493">
        <v>1311294.09508461</v>
      </c>
      <c r="E493">
        <v>3033639.69661112</v>
      </c>
      <c r="F493">
        <v>342428.400861576</v>
      </c>
      <c r="G493">
        <v>1776026.806501</v>
      </c>
    </row>
    <row r="494" spans="1:7">
      <c r="A494">
        <v>492</v>
      </c>
      <c r="B494">
        <v>7641844.09280387</v>
      </c>
      <c r="C494">
        <v>1178456.28746803</v>
      </c>
      <c r="D494">
        <v>1311293.64601846</v>
      </c>
      <c r="E494">
        <v>3033639.69661112</v>
      </c>
      <c r="F494">
        <v>342427.933523548</v>
      </c>
      <c r="G494">
        <v>1776026.52918272</v>
      </c>
    </row>
    <row r="495" spans="1:7">
      <c r="A495">
        <v>493</v>
      </c>
      <c r="B495">
        <v>7641844.0927818</v>
      </c>
      <c r="C495">
        <v>1178456.12534221</v>
      </c>
      <c r="D495">
        <v>1311293.73971448</v>
      </c>
      <c r="E495">
        <v>3033639.69661112</v>
      </c>
      <c r="F495">
        <v>342427.969397778</v>
      </c>
      <c r="G495">
        <v>1776026.56171622</v>
      </c>
    </row>
    <row r="496" spans="1:7">
      <c r="A496">
        <v>494</v>
      </c>
      <c r="B496">
        <v>7641844.09279417</v>
      </c>
      <c r="C496">
        <v>1178455.51018587</v>
      </c>
      <c r="D496">
        <v>1311293.68677053</v>
      </c>
      <c r="E496">
        <v>3033639.69661112</v>
      </c>
      <c r="F496">
        <v>342428.46551657</v>
      </c>
      <c r="G496">
        <v>1776026.73371008</v>
      </c>
    </row>
    <row r="497" spans="1:7">
      <c r="A497">
        <v>495</v>
      </c>
      <c r="B497">
        <v>7641844.09279249</v>
      </c>
      <c r="C497">
        <v>1178456.03615879</v>
      </c>
      <c r="D497">
        <v>1311293.73766808</v>
      </c>
      <c r="E497">
        <v>3033639.69661112</v>
      </c>
      <c r="F497">
        <v>342428.041411993</v>
      </c>
      <c r="G497">
        <v>1776026.58094251</v>
      </c>
    </row>
    <row r="498" spans="1:7">
      <c r="A498">
        <v>496</v>
      </c>
      <c r="B498">
        <v>7641844.09278563</v>
      </c>
      <c r="C498">
        <v>1178454.9468405</v>
      </c>
      <c r="D498">
        <v>1311294.00853487</v>
      </c>
      <c r="E498">
        <v>3033639.69661112</v>
      </c>
      <c r="F498">
        <v>342428.58071394</v>
      </c>
      <c r="G498">
        <v>1776026.8600852</v>
      </c>
    </row>
    <row r="499" spans="1:7">
      <c r="A499">
        <v>497</v>
      </c>
      <c r="B499">
        <v>7641844.09277477</v>
      </c>
      <c r="C499">
        <v>1178456.83956337</v>
      </c>
      <c r="D499">
        <v>1311293.65964817</v>
      </c>
      <c r="E499">
        <v>3033639.69661112</v>
      </c>
      <c r="F499">
        <v>342427.526976839</v>
      </c>
      <c r="G499">
        <v>1776026.36997528</v>
      </c>
    </row>
    <row r="500" spans="1:7">
      <c r="A500">
        <v>498</v>
      </c>
      <c r="B500">
        <v>7641844.092792</v>
      </c>
      <c r="C500">
        <v>1178457.65545131</v>
      </c>
      <c r="D500">
        <v>1311293.65513672</v>
      </c>
      <c r="E500">
        <v>3033639.69661112</v>
      </c>
      <c r="F500">
        <v>342426.93965044</v>
      </c>
      <c r="G500">
        <v>1776026.14594242</v>
      </c>
    </row>
    <row r="501" spans="1:7">
      <c r="A501">
        <v>499</v>
      </c>
      <c r="B501">
        <v>7641844.09276773</v>
      </c>
      <c r="C501">
        <v>1178457.2466313</v>
      </c>
      <c r="D501">
        <v>1311293.70200502</v>
      </c>
      <c r="E501">
        <v>3033639.69661112</v>
      </c>
      <c r="F501">
        <v>342427.203574825</v>
      </c>
      <c r="G501">
        <v>1776026.24394547</v>
      </c>
    </row>
    <row r="502" spans="1:7">
      <c r="A502">
        <v>500</v>
      </c>
      <c r="B502">
        <v>7641844.09278782</v>
      </c>
      <c r="C502">
        <v>1178457.04816695</v>
      </c>
      <c r="D502">
        <v>1311293.79244544</v>
      </c>
      <c r="E502">
        <v>3033639.69661112</v>
      </c>
      <c r="F502">
        <v>342427.271144955</v>
      </c>
      <c r="G502">
        <v>1776026.28441936</v>
      </c>
    </row>
    <row r="503" spans="1:7">
      <c r="A503">
        <v>501</v>
      </c>
      <c r="B503">
        <v>7641844.09277639</v>
      </c>
      <c r="C503">
        <v>1178457.20548647</v>
      </c>
      <c r="D503">
        <v>1311293.74334679</v>
      </c>
      <c r="E503">
        <v>3033639.69661112</v>
      </c>
      <c r="F503">
        <v>342427.191413722</v>
      </c>
      <c r="G503">
        <v>1776026.2559183</v>
      </c>
    </row>
    <row r="504" spans="1:7">
      <c r="A504">
        <v>502</v>
      </c>
      <c r="B504">
        <v>7641844.09280315</v>
      </c>
      <c r="C504">
        <v>1178457.83674099</v>
      </c>
      <c r="D504">
        <v>1311293.6386449</v>
      </c>
      <c r="E504">
        <v>3033639.69661112</v>
      </c>
      <c r="F504">
        <v>342426.834889695</v>
      </c>
      <c r="G504">
        <v>1776026.08591644</v>
      </c>
    </row>
    <row r="505" spans="1:7">
      <c r="A505">
        <v>503</v>
      </c>
      <c r="B505">
        <v>7641844.0927749</v>
      </c>
      <c r="C505">
        <v>1178456.36013349</v>
      </c>
      <c r="D505">
        <v>1311294.03717506</v>
      </c>
      <c r="E505">
        <v>3033639.69661112</v>
      </c>
      <c r="F505">
        <v>342427.543331978</v>
      </c>
      <c r="G505">
        <v>1776026.45552326</v>
      </c>
    </row>
    <row r="506" spans="1:7">
      <c r="A506">
        <v>504</v>
      </c>
      <c r="B506">
        <v>7641844.09276205</v>
      </c>
      <c r="C506">
        <v>1178457.24552217</v>
      </c>
      <c r="D506">
        <v>1311293.67951568</v>
      </c>
      <c r="E506">
        <v>3033639.69661112</v>
      </c>
      <c r="F506">
        <v>342427.220793647</v>
      </c>
      <c r="G506">
        <v>1776026.25031944</v>
      </c>
    </row>
    <row r="507" spans="1:7">
      <c r="A507">
        <v>505</v>
      </c>
      <c r="B507">
        <v>7641844.09276033</v>
      </c>
      <c r="C507">
        <v>1178458.53014155</v>
      </c>
      <c r="D507">
        <v>1311293.33031835</v>
      </c>
      <c r="E507">
        <v>3033639.69661112</v>
      </c>
      <c r="F507">
        <v>342426.608125773</v>
      </c>
      <c r="G507">
        <v>1776025.92756354</v>
      </c>
    </row>
    <row r="508" spans="1:7">
      <c r="A508">
        <v>506</v>
      </c>
      <c r="B508">
        <v>7641844.09277113</v>
      </c>
      <c r="C508">
        <v>1178459.21605403</v>
      </c>
      <c r="D508">
        <v>1311293.07199373</v>
      </c>
      <c r="E508">
        <v>3033639.69661112</v>
      </c>
      <c r="F508">
        <v>342426.342884704</v>
      </c>
      <c r="G508">
        <v>1776025.76522754</v>
      </c>
    </row>
    <row r="509" spans="1:7">
      <c r="A509">
        <v>507</v>
      </c>
      <c r="B509">
        <v>7641844.09276881</v>
      </c>
      <c r="C509">
        <v>1178457.85040668</v>
      </c>
      <c r="D509">
        <v>1311293.65927305</v>
      </c>
      <c r="E509">
        <v>3033639.69661112</v>
      </c>
      <c r="F509">
        <v>342426.807317079</v>
      </c>
      <c r="G509">
        <v>1776026.07916089</v>
      </c>
    </row>
    <row r="510" spans="1:7">
      <c r="A510">
        <v>508</v>
      </c>
      <c r="B510">
        <v>7641844.09276547</v>
      </c>
      <c r="C510">
        <v>1178458.71985877</v>
      </c>
      <c r="D510">
        <v>1311293.32896267</v>
      </c>
      <c r="E510">
        <v>3033639.69661112</v>
      </c>
      <c r="F510">
        <v>342426.472153843</v>
      </c>
      <c r="G510">
        <v>1776025.87517907</v>
      </c>
    </row>
    <row r="511" spans="1:7">
      <c r="A511">
        <v>509</v>
      </c>
      <c r="B511">
        <v>7641844.09275734</v>
      </c>
      <c r="C511">
        <v>1178458.43022461</v>
      </c>
      <c r="D511">
        <v>1311293.31947003</v>
      </c>
      <c r="E511">
        <v>3033639.69661112</v>
      </c>
      <c r="F511">
        <v>342426.693016741</v>
      </c>
      <c r="G511">
        <v>1776025.95343485</v>
      </c>
    </row>
    <row r="512" spans="1:7">
      <c r="A512">
        <v>510</v>
      </c>
      <c r="B512">
        <v>7641844.09276666</v>
      </c>
      <c r="C512">
        <v>1178458.78784797</v>
      </c>
      <c r="D512">
        <v>1311293.24382895</v>
      </c>
      <c r="E512">
        <v>3033639.69661112</v>
      </c>
      <c r="F512">
        <v>342426.502811199</v>
      </c>
      <c r="G512">
        <v>1776025.86166742</v>
      </c>
    </row>
    <row r="513" spans="1:7">
      <c r="A513">
        <v>511</v>
      </c>
      <c r="B513">
        <v>7641844.09275109</v>
      </c>
      <c r="C513">
        <v>1178458.5336286</v>
      </c>
      <c r="D513">
        <v>1311293.39162159</v>
      </c>
      <c r="E513">
        <v>3033639.69661112</v>
      </c>
      <c r="F513">
        <v>342426.553213826</v>
      </c>
      <c r="G513">
        <v>1776025.91767596</v>
      </c>
    </row>
    <row r="514" spans="1:7">
      <c r="A514">
        <v>512</v>
      </c>
      <c r="B514">
        <v>7641844.09275595</v>
      </c>
      <c r="C514">
        <v>1178458.64080052</v>
      </c>
      <c r="D514">
        <v>1311293.3674673</v>
      </c>
      <c r="E514">
        <v>3033639.69661112</v>
      </c>
      <c r="F514">
        <v>342426.496310649</v>
      </c>
      <c r="G514">
        <v>1776025.89156636</v>
      </c>
    </row>
    <row r="515" spans="1:7">
      <c r="A515">
        <v>513</v>
      </c>
      <c r="B515">
        <v>7641844.0927418</v>
      </c>
      <c r="C515">
        <v>1178458.07106508</v>
      </c>
      <c r="D515">
        <v>1311293.55471238</v>
      </c>
      <c r="E515">
        <v>3033639.69661112</v>
      </c>
      <c r="F515">
        <v>342426.742768427</v>
      </c>
      <c r="G515">
        <v>1776026.02758478</v>
      </c>
    </row>
    <row r="516" spans="1:7">
      <c r="A516">
        <v>514</v>
      </c>
      <c r="B516">
        <v>7641844.09275027</v>
      </c>
      <c r="C516">
        <v>1178457.63598944</v>
      </c>
      <c r="D516">
        <v>1311293.62907304</v>
      </c>
      <c r="E516">
        <v>3033639.69661112</v>
      </c>
      <c r="F516">
        <v>342426.986562366</v>
      </c>
      <c r="G516">
        <v>1776026.14451431</v>
      </c>
    </row>
    <row r="517" spans="1:7">
      <c r="A517">
        <v>515</v>
      </c>
      <c r="B517">
        <v>7641844.09274449</v>
      </c>
      <c r="C517">
        <v>1178457.92644456</v>
      </c>
      <c r="D517">
        <v>1311293.553398</v>
      </c>
      <c r="E517">
        <v>3033639.69661112</v>
      </c>
      <c r="F517">
        <v>342426.851209757</v>
      </c>
      <c r="G517">
        <v>1776026.06508106</v>
      </c>
    </row>
    <row r="518" spans="1:7">
      <c r="A518">
        <v>516</v>
      </c>
      <c r="B518">
        <v>7641844.09274167</v>
      </c>
      <c r="C518">
        <v>1178457.28600299</v>
      </c>
      <c r="D518">
        <v>1311293.73901268</v>
      </c>
      <c r="E518">
        <v>3033639.69661112</v>
      </c>
      <c r="F518">
        <v>342427.145435853</v>
      </c>
      <c r="G518">
        <v>1776026.22567903</v>
      </c>
    </row>
    <row r="519" spans="1:7">
      <c r="A519">
        <v>517</v>
      </c>
      <c r="B519">
        <v>7641844.09274276</v>
      </c>
      <c r="C519">
        <v>1178457.1235955</v>
      </c>
      <c r="D519">
        <v>1311293.86926533</v>
      </c>
      <c r="E519">
        <v>3033639.69661112</v>
      </c>
      <c r="F519">
        <v>342427.148959916</v>
      </c>
      <c r="G519">
        <v>1776026.2543109</v>
      </c>
    </row>
    <row r="520" spans="1:7">
      <c r="A520">
        <v>518</v>
      </c>
      <c r="B520">
        <v>7641844.09274201</v>
      </c>
      <c r="C520">
        <v>1178456.15136966</v>
      </c>
      <c r="D520">
        <v>1311294.02006928</v>
      </c>
      <c r="E520">
        <v>3033639.69661112</v>
      </c>
      <c r="F520">
        <v>342427.707393791</v>
      </c>
      <c r="G520">
        <v>1776026.51729816</v>
      </c>
    </row>
    <row r="521" spans="1:7">
      <c r="A521">
        <v>519</v>
      </c>
      <c r="B521">
        <v>7641844.09274505</v>
      </c>
      <c r="C521">
        <v>1178457.50853179</v>
      </c>
      <c r="D521">
        <v>1311293.64740778</v>
      </c>
      <c r="E521">
        <v>3033639.69661112</v>
      </c>
      <c r="F521">
        <v>342427.068368218</v>
      </c>
      <c r="G521">
        <v>1776026.17182614</v>
      </c>
    </row>
    <row r="522" spans="1:7">
      <c r="A522">
        <v>520</v>
      </c>
      <c r="B522">
        <v>7641844.09274288</v>
      </c>
      <c r="C522">
        <v>1178456.45489373</v>
      </c>
      <c r="D522">
        <v>1311294.1165169</v>
      </c>
      <c r="E522">
        <v>3033639.69661112</v>
      </c>
      <c r="F522">
        <v>342427.415467292</v>
      </c>
      <c r="G522">
        <v>1776026.40925384</v>
      </c>
    </row>
    <row r="523" spans="1:7">
      <c r="A523">
        <v>521</v>
      </c>
      <c r="B523">
        <v>7641844.09274767</v>
      </c>
      <c r="C523">
        <v>1178457.98083307</v>
      </c>
      <c r="D523">
        <v>1311293.54442207</v>
      </c>
      <c r="E523">
        <v>3033639.69661112</v>
      </c>
      <c r="F523">
        <v>342426.818979096</v>
      </c>
      <c r="G523">
        <v>1776026.05190232</v>
      </c>
    </row>
    <row r="524" spans="1:7">
      <c r="A524">
        <v>522</v>
      </c>
      <c r="B524">
        <v>7641844.09274991</v>
      </c>
      <c r="C524">
        <v>1178457.49788945</v>
      </c>
      <c r="D524">
        <v>1311293.57435086</v>
      </c>
      <c r="E524">
        <v>3033639.69661112</v>
      </c>
      <c r="F524">
        <v>342427.137491692</v>
      </c>
      <c r="G524">
        <v>1776026.18640678</v>
      </c>
    </row>
    <row r="525" spans="1:7">
      <c r="A525">
        <v>523</v>
      </c>
      <c r="B525">
        <v>7641844.09274691</v>
      </c>
      <c r="C525">
        <v>1178457.29116689</v>
      </c>
      <c r="D525">
        <v>1311293.73320514</v>
      </c>
      <c r="E525">
        <v>3033639.69661112</v>
      </c>
      <c r="F525">
        <v>342427.148366641</v>
      </c>
      <c r="G525">
        <v>1776026.22339712</v>
      </c>
    </row>
    <row r="526" spans="1:7">
      <c r="A526">
        <v>524</v>
      </c>
      <c r="B526">
        <v>7641844.09274254</v>
      </c>
      <c r="C526">
        <v>1178457.14614926</v>
      </c>
      <c r="D526">
        <v>1311293.90973224</v>
      </c>
      <c r="E526">
        <v>3033639.69661112</v>
      </c>
      <c r="F526">
        <v>342427.092140945</v>
      </c>
      <c r="G526">
        <v>1776026.24810898</v>
      </c>
    </row>
    <row r="527" spans="1:7">
      <c r="A527">
        <v>525</v>
      </c>
      <c r="B527">
        <v>7641844.09274749</v>
      </c>
      <c r="C527">
        <v>1178457.03365348</v>
      </c>
      <c r="D527">
        <v>1311293.92097498</v>
      </c>
      <c r="E527">
        <v>3033639.69661112</v>
      </c>
      <c r="F527">
        <v>342427.164171014</v>
      </c>
      <c r="G527">
        <v>1776026.2773369</v>
      </c>
    </row>
    <row r="528" spans="1:7">
      <c r="A528">
        <v>526</v>
      </c>
      <c r="B528">
        <v>7641844.09274063</v>
      </c>
      <c r="C528">
        <v>1178457.09771842</v>
      </c>
      <c r="D528">
        <v>1311293.75614407</v>
      </c>
      <c r="E528">
        <v>3033639.69661112</v>
      </c>
      <c r="F528">
        <v>342427.266117583</v>
      </c>
      <c r="G528">
        <v>1776026.27614945</v>
      </c>
    </row>
    <row r="529" spans="1:7">
      <c r="A529">
        <v>527</v>
      </c>
      <c r="B529">
        <v>7641844.0927412</v>
      </c>
      <c r="C529">
        <v>1178457.05548487</v>
      </c>
      <c r="D529">
        <v>1311293.77530997</v>
      </c>
      <c r="E529">
        <v>3033639.69661112</v>
      </c>
      <c r="F529">
        <v>342427.279352782</v>
      </c>
      <c r="G529">
        <v>1776026.28598246</v>
      </c>
    </row>
    <row r="530" spans="1:7">
      <c r="A530">
        <v>528</v>
      </c>
      <c r="B530">
        <v>7641844.09274011</v>
      </c>
      <c r="C530">
        <v>1178456.95492824</v>
      </c>
      <c r="D530">
        <v>1311293.79608432</v>
      </c>
      <c r="E530">
        <v>3033639.69661112</v>
      </c>
      <c r="F530">
        <v>342427.331712744</v>
      </c>
      <c r="G530">
        <v>1776026.31340369</v>
      </c>
    </row>
    <row r="531" spans="1:7">
      <c r="A531">
        <v>529</v>
      </c>
      <c r="B531">
        <v>7641844.09274027</v>
      </c>
      <c r="C531">
        <v>1178456.95719652</v>
      </c>
      <c r="D531">
        <v>1311293.80469937</v>
      </c>
      <c r="E531">
        <v>3033639.69661112</v>
      </c>
      <c r="F531">
        <v>342427.320964825</v>
      </c>
      <c r="G531">
        <v>1776026.31326843</v>
      </c>
    </row>
    <row r="532" spans="1:7">
      <c r="A532">
        <v>530</v>
      </c>
      <c r="B532">
        <v>7641844.0927393</v>
      </c>
      <c r="C532">
        <v>1178456.45826143</v>
      </c>
      <c r="D532">
        <v>1311293.90309506</v>
      </c>
      <c r="E532">
        <v>3033639.69661112</v>
      </c>
      <c r="F532">
        <v>342427.593867856</v>
      </c>
      <c r="G532">
        <v>1776026.44090384</v>
      </c>
    </row>
    <row r="533" spans="1:7">
      <c r="A533">
        <v>531</v>
      </c>
      <c r="B533">
        <v>7641844.09273953</v>
      </c>
      <c r="C533">
        <v>1178456.52155201</v>
      </c>
      <c r="D533">
        <v>1311293.85730306</v>
      </c>
      <c r="E533">
        <v>3033639.69661112</v>
      </c>
      <c r="F533">
        <v>342427.58883427</v>
      </c>
      <c r="G533">
        <v>1776026.42843908</v>
      </c>
    </row>
    <row r="534" spans="1:7">
      <c r="A534">
        <v>532</v>
      </c>
      <c r="B534">
        <v>7641844.09273911</v>
      </c>
      <c r="C534">
        <v>1178456.2478273</v>
      </c>
      <c r="D534">
        <v>1311293.95369271</v>
      </c>
      <c r="E534">
        <v>3033639.69661112</v>
      </c>
      <c r="F534">
        <v>342427.698943457</v>
      </c>
      <c r="G534">
        <v>1776026.49566453</v>
      </c>
    </row>
    <row r="535" spans="1:7">
      <c r="A535">
        <v>533</v>
      </c>
      <c r="B535">
        <v>7641844.09273994</v>
      </c>
      <c r="C535">
        <v>1178456.40276995</v>
      </c>
      <c r="D535">
        <v>1311293.89466487</v>
      </c>
      <c r="E535">
        <v>3033639.69661112</v>
      </c>
      <c r="F535">
        <v>342427.63831796</v>
      </c>
      <c r="G535">
        <v>1776026.46037604</v>
      </c>
    </row>
    <row r="536" spans="1:7">
      <c r="A536">
        <v>534</v>
      </c>
      <c r="B536">
        <v>7641844.092737</v>
      </c>
      <c r="C536">
        <v>1178455.97939607</v>
      </c>
      <c r="D536">
        <v>1311294.10183012</v>
      </c>
      <c r="E536">
        <v>3033639.69661112</v>
      </c>
      <c r="F536">
        <v>342427.761088836</v>
      </c>
      <c r="G536">
        <v>1776026.55381085</v>
      </c>
    </row>
    <row r="537" spans="1:7">
      <c r="A537">
        <v>535</v>
      </c>
      <c r="B537">
        <v>7641844.09273895</v>
      </c>
      <c r="C537">
        <v>1178456.22199042</v>
      </c>
      <c r="D537">
        <v>1311294.04070837</v>
      </c>
      <c r="E537">
        <v>3033639.69661112</v>
      </c>
      <c r="F537">
        <v>342427.641799396</v>
      </c>
      <c r="G537">
        <v>1776026.49162965</v>
      </c>
    </row>
    <row r="538" spans="1:7">
      <c r="A538">
        <v>536</v>
      </c>
      <c r="B538">
        <v>7641844.09273699</v>
      </c>
      <c r="C538">
        <v>1178455.84998833</v>
      </c>
      <c r="D538">
        <v>1311294.15016828</v>
      </c>
      <c r="E538">
        <v>3033639.69661112</v>
      </c>
      <c r="F538">
        <v>342427.810348805</v>
      </c>
      <c r="G538">
        <v>1776026.58562046</v>
      </c>
    </row>
    <row r="539" spans="1:7">
      <c r="A539">
        <v>537</v>
      </c>
      <c r="B539">
        <v>7641844.09273898</v>
      </c>
      <c r="C539">
        <v>1178455.68924599</v>
      </c>
      <c r="D539">
        <v>1311294.18788117</v>
      </c>
      <c r="E539">
        <v>3033639.69661112</v>
      </c>
      <c r="F539">
        <v>342427.892824662</v>
      </c>
      <c r="G539">
        <v>1776026.62617605</v>
      </c>
    </row>
    <row r="540" spans="1:7">
      <c r="A540">
        <v>538</v>
      </c>
      <c r="B540">
        <v>7641844.09273537</v>
      </c>
      <c r="C540">
        <v>1178455.41144584</v>
      </c>
      <c r="D540">
        <v>1311294.28795163</v>
      </c>
      <c r="E540">
        <v>3033639.69661112</v>
      </c>
      <c r="F540">
        <v>342428.003146324</v>
      </c>
      <c r="G540">
        <v>1776026.69358046</v>
      </c>
    </row>
    <row r="541" spans="1:7">
      <c r="A541">
        <v>539</v>
      </c>
      <c r="B541">
        <v>7641844.09273451</v>
      </c>
      <c r="C541">
        <v>1178455.2542863</v>
      </c>
      <c r="D541">
        <v>1311294.32188924</v>
      </c>
      <c r="E541">
        <v>3033639.69661112</v>
      </c>
      <c r="F541">
        <v>342428.086392493</v>
      </c>
      <c r="G541">
        <v>1776026.73355536</v>
      </c>
    </row>
    <row r="542" spans="1:7">
      <c r="A542">
        <v>540</v>
      </c>
      <c r="B542">
        <v>7641844.09273465</v>
      </c>
      <c r="C542">
        <v>1178455.1414326</v>
      </c>
      <c r="D542">
        <v>1311294.36828684</v>
      </c>
      <c r="E542">
        <v>3033639.69661112</v>
      </c>
      <c r="F542">
        <v>342428.127260311</v>
      </c>
      <c r="G542">
        <v>1776026.75914378</v>
      </c>
    </row>
    <row r="543" spans="1:7">
      <c r="A543">
        <v>541</v>
      </c>
      <c r="B543">
        <v>7641844.09273273</v>
      </c>
      <c r="C543">
        <v>1178455.145191</v>
      </c>
      <c r="D543">
        <v>1311294.4308334</v>
      </c>
      <c r="E543">
        <v>3033639.69661112</v>
      </c>
      <c r="F543">
        <v>342428.068492934</v>
      </c>
      <c r="G543">
        <v>1776026.75160428</v>
      </c>
    </row>
    <row r="544" spans="1:7">
      <c r="A544">
        <v>542</v>
      </c>
      <c r="B544">
        <v>7641844.09273341</v>
      </c>
      <c r="C544">
        <v>1178455.06059658</v>
      </c>
      <c r="D544">
        <v>1311294.45767122</v>
      </c>
      <c r="E544">
        <v>3033639.69661112</v>
      </c>
      <c r="F544">
        <v>342428.104691302</v>
      </c>
      <c r="G544">
        <v>1776026.77316318</v>
      </c>
    </row>
    <row r="545" spans="1:7">
      <c r="A545">
        <v>543</v>
      </c>
      <c r="B545">
        <v>7641844.09273219</v>
      </c>
      <c r="C545">
        <v>1178454.98306169</v>
      </c>
      <c r="D545">
        <v>1311294.50102739</v>
      </c>
      <c r="E545">
        <v>3033639.69661112</v>
      </c>
      <c r="F545">
        <v>342428.122918873</v>
      </c>
      <c r="G545">
        <v>1776026.78911313</v>
      </c>
    </row>
    <row r="546" spans="1:7">
      <c r="A546">
        <v>544</v>
      </c>
      <c r="B546">
        <v>7641844.09273235</v>
      </c>
      <c r="C546">
        <v>1178454.8909055</v>
      </c>
      <c r="D546">
        <v>1311294.52936673</v>
      </c>
      <c r="E546">
        <v>3033639.69661112</v>
      </c>
      <c r="F546">
        <v>342428.162661691</v>
      </c>
      <c r="G546">
        <v>1776026.81318731</v>
      </c>
    </row>
    <row r="547" spans="1:7">
      <c r="A547">
        <v>545</v>
      </c>
      <c r="B547">
        <v>7641844.09273119</v>
      </c>
      <c r="C547">
        <v>1178455.36384328</v>
      </c>
      <c r="D547">
        <v>1311294.44099721</v>
      </c>
      <c r="E547">
        <v>3033639.69661112</v>
      </c>
      <c r="F547">
        <v>342427.901181965</v>
      </c>
      <c r="G547">
        <v>1776026.6900976</v>
      </c>
    </row>
    <row r="548" spans="1:7">
      <c r="A548">
        <v>546</v>
      </c>
      <c r="B548">
        <v>7641844.09273236</v>
      </c>
      <c r="C548">
        <v>1178455.28786975</v>
      </c>
      <c r="D548">
        <v>1311294.44778593</v>
      </c>
      <c r="E548">
        <v>3033639.69661112</v>
      </c>
      <c r="F548">
        <v>342427.949093541</v>
      </c>
      <c r="G548">
        <v>1776026.71137203</v>
      </c>
    </row>
    <row r="549" spans="1:7">
      <c r="A549">
        <v>547</v>
      </c>
      <c r="B549">
        <v>7641844.09273264</v>
      </c>
      <c r="C549">
        <v>1178455.52853358</v>
      </c>
      <c r="D549">
        <v>1311294.35442383</v>
      </c>
      <c r="E549">
        <v>3033639.69661112</v>
      </c>
      <c r="F549">
        <v>342427.859760008</v>
      </c>
      <c r="G549">
        <v>1776026.65340411</v>
      </c>
    </row>
    <row r="550" spans="1:7">
      <c r="A550">
        <v>548</v>
      </c>
      <c r="B550">
        <v>7641844.09273145</v>
      </c>
      <c r="C550">
        <v>1178455.40397974</v>
      </c>
      <c r="D550">
        <v>1311294.44035276</v>
      </c>
      <c r="E550">
        <v>3033639.69661112</v>
      </c>
      <c r="F550">
        <v>342427.871785739</v>
      </c>
      <c r="G550">
        <v>1776026.6800021</v>
      </c>
    </row>
    <row r="551" spans="1:7">
      <c r="A551">
        <v>549</v>
      </c>
      <c r="B551">
        <v>7641844.0927325</v>
      </c>
      <c r="C551">
        <v>1178455.62447959</v>
      </c>
      <c r="D551">
        <v>1311294.34200457</v>
      </c>
      <c r="E551">
        <v>3033639.69661112</v>
      </c>
      <c r="F551">
        <v>342427.799617178</v>
      </c>
      <c r="G551">
        <v>1776026.63002005</v>
      </c>
    </row>
    <row r="552" spans="1:7">
      <c r="A552">
        <v>550</v>
      </c>
      <c r="B552">
        <v>7641844.09273119</v>
      </c>
      <c r="C552">
        <v>1178455.64427306</v>
      </c>
      <c r="D552">
        <v>1311294.37523415</v>
      </c>
      <c r="E552">
        <v>3033639.69661112</v>
      </c>
      <c r="F552">
        <v>342427.758158553</v>
      </c>
      <c r="G552">
        <v>1776026.61845432</v>
      </c>
    </row>
    <row r="553" spans="1:7">
      <c r="A553">
        <v>551</v>
      </c>
      <c r="B553">
        <v>7641844.09273072</v>
      </c>
      <c r="C553">
        <v>1178455.10969404</v>
      </c>
      <c r="D553">
        <v>1311294.60897344</v>
      </c>
      <c r="E553">
        <v>3033639.69661112</v>
      </c>
      <c r="F553">
        <v>342427.937974376</v>
      </c>
      <c r="G553">
        <v>1776026.73947775</v>
      </c>
    </row>
    <row r="554" spans="1:7">
      <c r="A554">
        <v>552</v>
      </c>
      <c r="B554">
        <v>7641844.0927315</v>
      </c>
      <c r="C554">
        <v>1178455.04650945</v>
      </c>
      <c r="D554">
        <v>1311294.63266533</v>
      </c>
      <c r="E554">
        <v>3033639.69661112</v>
      </c>
      <c r="F554">
        <v>342427.961936861</v>
      </c>
      <c r="G554">
        <v>1776026.75500874</v>
      </c>
    </row>
    <row r="555" spans="1:7">
      <c r="A555">
        <v>553</v>
      </c>
      <c r="B555">
        <v>7641844.0927314</v>
      </c>
      <c r="C555">
        <v>1178455.52457808</v>
      </c>
      <c r="D555">
        <v>1311294.51053243</v>
      </c>
      <c r="E555">
        <v>3033639.69661112</v>
      </c>
      <c r="F555">
        <v>342427.728187992</v>
      </c>
      <c r="G555">
        <v>1776026.63282178</v>
      </c>
    </row>
    <row r="556" spans="1:7">
      <c r="A556">
        <v>554</v>
      </c>
      <c r="B556">
        <v>7641844.09273155</v>
      </c>
      <c r="C556">
        <v>1178455.24142884</v>
      </c>
      <c r="D556">
        <v>1311294.55959785</v>
      </c>
      <c r="E556">
        <v>3033639.69661112</v>
      </c>
      <c r="F556">
        <v>342427.886162291</v>
      </c>
      <c r="G556">
        <v>1776026.70893145</v>
      </c>
    </row>
    <row r="557" spans="1:7">
      <c r="A557">
        <v>555</v>
      </c>
      <c r="B557">
        <v>7641844.09273013</v>
      </c>
      <c r="C557">
        <v>1178455.16280039</v>
      </c>
      <c r="D557">
        <v>1311294.6360229</v>
      </c>
      <c r="E557">
        <v>3033639.69661112</v>
      </c>
      <c r="F557">
        <v>342427.876662658</v>
      </c>
      <c r="G557">
        <v>1776026.72063306</v>
      </c>
    </row>
    <row r="558" spans="1:7">
      <c r="A558">
        <v>556</v>
      </c>
      <c r="B558">
        <v>7641844.09273103</v>
      </c>
      <c r="C558">
        <v>1178455.26314572</v>
      </c>
      <c r="D558">
        <v>1311294.58165607</v>
      </c>
      <c r="E558">
        <v>3033639.69661112</v>
      </c>
      <c r="F558">
        <v>342427.853301174</v>
      </c>
      <c r="G558">
        <v>1776026.69801695</v>
      </c>
    </row>
    <row r="559" spans="1:7">
      <c r="A559">
        <v>557</v>
      </c>
      <c r="B559">
        <v>7641844.09273134</v>
      </c>
      <c r="C559">
        <v>1178455.04108879</v>
      </c>
      <c r="D559">
        <v>1311294.68222519</v>
      </c>
      <c r="E559">
        <v>3033639.69661112</v>
      </c>
      <c r="F559">
        <v>342427.923515919</v>
      </c>
      <c r="G559">
        <v>1776026.74929031</v>
      </c>
    </row>
    <row r="560" spans="1:7">
      <c r="A560">
        <v>558</v>
      </c>
      <c r="B560">
        <v>7641844.0927302</v>
      </c>
      <c r="C560">
        <v>1178455.23350148</v>
      </c>
      <c r="D560">
        <v>1311294.605055</v>
      </c>
      <c r="E560">
        <v>3033639.69661112</v>
      </c>
      <c r="F560">
        <v>342427.853330917</v>
      </c>
      <c r="G560">
        <v>1776026.70423169</v>
      </c>
    </row>
    <row r="561" spans="1:7">
      <c r="A561">
        <v>559</v>
      </c>
      <c r="B561">
        <v>7641844.0927296</v>
      </c>
      <c r="C561">
        <v>1178455.18146696</v>
      </c>
      <c r="D561">
        <v>1311294.70818786</v>
      </c>
      <c r="E561">
        <v>3033639.69661112</v>
      </c>
      <c r="F561">
        <v>342427.800289097</v>
      </c>
      <c r="G561">
        <v>1776026.70617456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835004.616424263</v>
      </c>
      <c r="C2">
        <v>2359741.23516795</v>
      </c>
    </row>
    <row r="3" spans="1:3">
      <c r="A3">
        <v>1</v>
      </c>
      <c r="B3">
        <v>8350046.16424263</v>
      </c>
      <c r="C3">
        <v>9551150.93194145</v>
      </c>
    </row>
    <row r="4" spans="1:3">
      <c r="A4">
        <v>2</v>
      </c>
      <c r="B4">
        <v>8124979.99823184</v>
      </c>
      <c r="C4">
        <v>9440746.06134961</v>
      </c>
    </row>
    <row r="5" spans="1:3">
      <c r="A5">
        <v>3</v>
      </c>
      <c r="B5">
        <v>7900617.15911088</v>
      </c>
      <c r="C5">
        <v>9328023.00115686</v>
      </c>
    </row>
    <row r="6" spans="1:3">
      <c r="A6">
        <v>4</v>
      </c>
      <c r="B6">
        <v>7676737.56842121</v>
      </c>
      <c r="C6">
        <v>9213702.55368584</v>
      </c>
    </row>
    <row r="7" spans="1:3">
      <c r="A7">
        <v>5</v>
      </c>
      <c r="B7">
        <v>7453195.78375519</v>
      </c>
      <c r="C7">
        <v>9098263.96824162</v>
      </c>
    </row>
    <row r="8" spans="1:3">
      <c r="A8">
        <v>6</v>
      </c>
      <c r="B8">
        <v>7229888.81274855</v>
      </c>
      <c r="C8">
        <v>8982048.13415626</v>
      </c>
    </row>
    <row r="9" spans="1:3">
      <c r="A9">
        <v>7</v>
      </c>
      <c r="B9">
        <v>7006738.71502123</v>
      </c>
      <c r="C9">
        <v>8865313.85407858</v>
      </c>
    </row>
    <row r="10" spans="1:3">
      <c r="A10">
        <v>8</v>
      </c>
      <c r="B10">
        <v>6783682.31523477</v>
      </c>
      <c r="C10">
        <v>8748271.34718611</v>
      </c>
    </row>
    <row r="11" spans="1:3">
      <c r="A11">
        <v>9</v>
      </c>
      <c r="B11">
        <v>6560664.485115</v>
      </c>
      <c r="C11">
        <v>8631104.24905768</v>
      </c>
    </row>
    <row r="12" spans="1:3">
      <c r="A12">
        <v>10</v>
      </c>
      <c r="B12">
        <v>6337633.16103522</v>
      </c>
      <c r="C12">
        <v>8513985.99196272</v>
      </c>
    </row>
    <row r="13" spans="1:3">
      <c r="A13">
        <v>11</v>
      </c>
      <c r="B13">
        <v>6106177.93890257</v>
      </c>
      <c r="C13">
        <v>8401016.40141206</v>
      </c>
    </row>
    <row r="14" spans="1:3">
      <c r="A14">
        <v>12</v>
      </c>
      <c r="B14">
        <v>5874139.39459374</v>
      </c>
      <c r="C14">
        <v>8288849.03466605</v>
      </c>
    </row>
    <row r="15" spans="1:3">
      <c r="A15">
        <v>13</v>
      </c>
      <c r="B15">
        <v>5641046.59249006</v>
      </c>
      <c r="C15">
        <v>8178127.42612205</v>
      </c>
    </row>
    <row r="16" spans="1:3">
      <c r="A16">
        <v>14</v>
      </c>
      <c r="B16">
        <v>5406215.91684278</v>
      </c>
      <c r="C16">
        <v>8069780.19452762</v>
      </c>
    </row>
    <row r="17" spans="1:3">
      <c r="A17">
        <v>15</v>
      </c>
      <c r="B17">
        <v>4175023.08212131</v>
      </c>
      <c r="C17">
        <v>5555923.32262284</v>
      </c>
    </row>
    <row r="18" spans="1:3">
      <c r="A18">
        <v>16</v>
      </c>
      <c r="B18">
        <v>3706552.7999091</v>
      </c>
      <c r="C18">
        <v>4695133.23771992</v>
      </c>
    </row>
    <row r="19" spans="1:3">
      <c r="A19">
        <v>17</v>
      </c>
      <c r="B19">
        <v>3482379.93586709</v>
      </c>
      <c r="C19">
        <v>4445928.91169809</v>
      </c>
    </row>
    <row r="20" spans="1:3">
      <c r="A20">
        <v>18</v>
      </c>
      <c r="B20">
        <v>3307165.50795249</v>
      </c>
      <c r="C20">
        <v>4260653.58200407</v>
      </c>
    </row>
    <row r="21" spans="1:3">
      <c r="A21">
        <v>19</v>
      </c>
      <c r="B21">
        <v>3267495.50318696</v>
      </c>
      <c r="C21">
        <v>4246841.05097793</v>
      </c>
    </row>
    <row r="22" spans="1:3">
      <c r="A22">
        <v>20</v>
      </c>
      <c r="B22">
        <v>3138279.0542498</v>
      </c>
      <c r="C22">
        <v>4106528.84405396</v>
      </c>
    </row>
    <row r="23" spans="1:3">
      <c r="A23">
        <v>21</v>
      </c>
      <c r="B23">
        <v>3099153.19834759</v>
      </c>
      <c r="C23">
        <v>4091702.75806893</v>
      </c>
    </row>
    <row r="24" spans="1:3">
      <c r="A24">
        <v>22</v>
      </c>
      <c r="B24">
        <v>2998837.57404349</v>
      </c>
      <c r="C24">
        <v>3981788.59098573</v>
      </c>
    </row>
    <row r="25" spans="1:3">
      <c r="A25">
        <v>23</v>
      </c>
      <c r="B25">
        <v>2960481.7009065</v>
      </c>
      <c r="C25">
        <v>3966155.17861651</v>
      </c>
    </row>
    <row r="26" spans="1:3">
      <c r="A26">
        <v>24</v>
      </c>
      <c r="B26">
        <v>2882082.6623014</v>
      </c>
      <c r="C26">
        <v>3876023.70408207</v>
      </c>
    </row>
    <row r="27" spans="1:3">
      <c r="A27">
        <v>25</v>
      </c>
      <c r="B27">
        <v>2844416.31334295</v>
      </c>
      <c r="C27">
        <v>3860076.09707698</v>
      </c>
    </row>
    <row r="28" spans="1:3">
      <c r="A28">
        <v>26</v>
      </c>
      <c r="B28">
        <v>2783134.6643882</v>
      </c>
      <c r="C28">
        <v>3786966.79205562</v>
      </c>
    </row>
    <row r="29" spans="1:3">
      <c r="A29">
        <v>27</v>
      </c>
      <c r="B29">
        <v>2792945.7974186</v>
      </c>
      <c r="C29">
        <v>3792024.66220578</v>
      </c>
    </row>
    <row r="30" spans="1:3">
      <c r="A30">
        <v>28</v>
      </c>
      <c r="B30">
        <v>2930567.17941308</v>
      </c>
      <c r="C30">
        <v>3841330.20534551</v>
      </c>
    </row>
    <row r="31" spans="1:3">
      <c r="A31">
        <v>29</v>
      </c>
      <c r="B31">
        <v>2831968.25978862</v>
      </c>
      <c r="C31">
        <v>3810099.33099015</v>
      </c>
    </row>
    <row r="32" spans="1:3">
      <c r="A32">
        <v>30</v>
      </c>
      <c r="B32">
        <v>2697845.89283817</v>
      </c>
      <c r="C32">
        <v>3608297.26059693</v>
      </c>
    </row>
    <row r="33" spans="1:3">
      <c r="A33">
        <v>31</v>
      </c>
      <c r="B33">
        <v>2497603.26916308</v>
      </c>
      <c r="C33">
        <v>3431630.28994979</v>
      </c>
    </row>
    <row r="34" spans="1:3">
      <c r="A34">
        <v>32</v>
      </c>
      <c r="B34">
        <v>2410143.74647427</v>
      </c>
      <c r="C34">
        <v>3329018.70783539</v>
      </c>
    </row>
    <row r="35" spans="1:3">
      <c r="A35">
        <v>33</v>
      </c>
      <c r="B35">
        <v>2334167.63586656</v>
      </c>
      <c r="C35">
        <v>3243955.26513088</v>
      </c>
    </row>
    <row r="36" spans="1:3">
      <c r="A36">
        <v>34</v>
      </c>
      <c r="B36">
        <v>2178588.29818602</v>
      </c>
      <c r="C36">
        <v>3150892.73217708</v>
      </c>
    </row>
    <row r="37" spans="1:3">
      <c r="A37">
        <v>35</v>
      </c>
      <c r="B37">
        <v>2132302.0877371</v>
      </c>
      <c r="C37">
        <v>3121619.84643241</v>
      </c>
    </row>
    <row r="38" spans="1:3">
      <c r="A38">
        <v>36</v>
      </c>
      <c r="B38">
        <v>2117473.23196843</v>
      </c>
      <c r="C38">
        <v>3116609.16456929</v>
      </c>
    </row>
    <row r="39" spans="1:3">
      <c r="A39">
        <v>37</v>
      </c>
      <c r="B39">
        <v>2085485.26726686</v>
      </c>
      <c r="C39">
        <v>3066042.11492017</v>
      </c>
    </row>
    <row r="40" spans="1:3">
      <c r="A40">
        <v>38</v>
      </c>
      <c r="B40">
        <v>2039610.24074773</v>
      </c>
      <c r="C40">
        <v>3020388.54083605</v>
      </c>
    </row>
    <row r="41" spans="1:3">
      <c r="A41">
        <v>39</v>
      </c>
      <c r="B41">
        <v>2062865.12572112</v>
      </c>
      <c r="C41">
        <v>3014288.40437067</v>
      </c>
    </row>
    <row r="42" spans="1:3">
      <c r="A42">
        <v>40</v>
      </c>
      <c r="B42">
        <v>2084202.73774105</v>
      </c>
      <c r="C42">
        <v>3023015.31549351</v>
      </c>
    </row>
    <row r="43" spans="1:3">
      <c r="A43">
        <v>41</v>
      </c>
      <c r="B43">
        <v>2028707.80375738</v>
      </c>
      <c r="C43">
        <v>2981738.71363174</v>
      </c>
    </row>
    <row r="44" spans="1:3">
      <c r="A44">
        <v>42</v>
      </c>
      <c r="B44">
        <v>2048650.85218452</v>
      </c>
      <c r="C44">
        <v>2989910.3346405</v>
      </c>
    </row>
    <row r="45" spans="1:3">
      <c r="A45">
        <v>43</v>
      </c>
      <c r="B45">
        <v>2003348.25624264</v>
      </c>
      <c r="C45">
        <v>2957397.41213175</v>
      </c>
    </row>
    <row r="46" spans="1:3">
      <c r="A46">
        <v>44</v>
      </c>
      <c r="B46">
        <v>2015320.95727421</v>
      </c>
      <c r="C46">
        <v>2963617.77059031</v>
      </c>
    </row>
    <row r="47" spans="1:3">
      <c r="A47">
        <v>45</v>
      </c>
      <c r="B47">
        <v>2013614.78369268</v>
      </c>
      <c r="C47">
        <v>2952848.59921408</v>
      </c>
    </row>
    <row r="48" spans="1:3">
      <c r="A48">
        <v>46</v>
      </c>
      <c r="B48">
        <v>1997345.30495613</v>
      </c>
      <c r="C48">
        <v>2939729.32981441</v>
      </c>
    </row>
    <row r="49" spans="1:3">
      <c r="A49">
        <v>47</v>
      </c>
      <c r="B49">
        <v>1874528.52081424</v>
      </c>
      <c r="C49">
        <v>2856412.44046426</v>
      </c>
    </row>
    <row r="50" spans="1:3">
      <c r="A50">
        <v>48</v>
      </c>
      <c r="B50">
        <v>1779650.42401394</v>
      </c>
      <c r="C50">
        <v>2795339.36945325</v>
      </c>
    </row>
    <row r="51" spans="1:3">
      <c r="A51">
        <v>49</v>
      </c>
      <c r="B51">
        <v>1713733.18856965</v>
      </c>
      <c r="C51">
        <v>2739624.10493453</v>
      </c>
    </row>
    <row r="52" spans="1:3">
      <c r="A52">
        <v>50</v>
      </c>
      <c r="B52">
        <v>1670662.43351958</v>
      </c>
      <c r="C52">
        <v>2707440.75121226</v>
      </c>
    </row>
    <row r="53" spans="1:3">
      <c r="A53">
        <v>51</v>
      </c>
      <c r="B53">
        <v>1642694.96050975</v>
      </c>
      <c r="C53">
        <v>2685013.20711479</v>
      </c>
    </row>
    <row r="54" spans="1:3">
      <c r="A54">
        <v>52</v>
      </c>
      <c r="B54">
        <v>1602953.41176962</v>
      </c>
      <c r="C54">
        <v>2665736.43598852</v>
      </c>
    </row>
    <row r="55" spans="1:3">
      <c r="A55">
        <v>53</v>
      </c>
      <c r="B55">
        <v>1603176.7663222</v>
      </c>
      <c r="C55">
        <v>2665938.2477929</v>
      </c>
    </row>
    <row r="56" spans="1:3">
      <c r="A56">
        <v>54</v>
      </c>
      <c r="B56">
        <v>1526492.6870515</v>
      </c>
      <c r="C56">
        <v>2618730.81750227</v>
      </c>
    </row>
    <row r="57" spans="1:3">
      <c r="A57">
        <v>55</v>
      </c>
      <c r="B57">
        <v>1495425.75133415</v>
      </c>
      <c r="C57">
        <v>2586560.35539181</v>
      </c>
    </row>
    <row r="58" spans="1:3">
      <c r="A58">
        <v>56</v>
      </c>
      <c r="B58">
        <v>1450395.89050335</v>
      </c>
      <c r="C58">
        <v>2554870.99229555</v>
      </c>
    </row>
    <row r="59" spans="1:3">
      <c r="A59">
        <v>57</v>
      </c>
      <c r="B59">
        <v>1432508.69049713</v>
      </c>
      <c r="C59">
        <v>2542572.07114581</v>
      </c>
    </row>
    <row r="60" spans="1:3">
      <c r="A60">
        <v>58</v>
      </c>
      <c r="B60">
        <v>1426007.81083458</v>
      </c>
      <c r="C60">
        <v>2542449.35863256</v>
      </c>
    </row>
    <row r="61" spans="1:3">
      <c r="A61">
        <v>59</v>
      </c>
      <c r="B61">
        <v>1410684.578871</v>
      </c>
      <c r="C61">
        <v>2529330.18180506</v>
      </c>
    </row>
    <row r="62" spans="1:3">
      <c r="A62">
        <v>60</v>
      </c>
      <c r="B62">
        <v>1407844.22864192</v>
      </c>
      <c r="C62">
        <v>2529768.81552876</v>
      </c>
    </row>
    <row r="63" spans="1:3">
      <c r="A63">
        <v>61</v>
      </c>
      <c r="B63">
        <v>1372059.7541858</v>
      </c>
      <c r="C63">
        <v>2505219.13226449</v>
      </c>
    </row>
    <row r="64" spans="1:3">
      <c r="A64">
        <v>62</v>
      </c>
      <c r="B64">
        <v>1344760.21656881</v>
      </c>
      <c r="C64">
        <v>2489510.31851436</v>
      </c>
    </row>
    <row r="65" spans="1:3">
      <c r="A65">
        <v>63</v>
      </c>
      <c r="B65">
        <v>1345169.75319983</v>
      </c>
      <c r="C65">
        <v>2488244.18696838</v>
      </c>
    </row>
    <row r="66" spans="1:3">
      <c r="A66">
        <v>64</v>
      </c>
      <c r="B66">
        <v>1321718.13285838</v>
      </c>
      <c r="C66">
        <v>2476007.7830301</v>
      </c>
    </row>
    <row r="67" spans="1:3">
      <c r="A67">
        <v>65</v>
      </c>
      <c r="B67">
        <v>1322995.83084667</v>
      </c>
      <c r="C67">
        <v>2475513.17373448</v>
      </c>
    </row>
    <row r="68" spans="1:3">
      <c r="A68">
        <v>66</v>
      </c>
      <c r="B68">
        <v>1267468.29913981</v>
      </c>
      <c r="C68">
        <v>2438586.07102409</v>
      </c>
    </row>
    <row r="69" spans="1:3">
      <c r="A69">
        <v>67</v>
      </c>
      <c r="B69">
        <v>1246808.05538068</v>
      </c>
      <c r="C69">
        <v>2423156.23914394</v>
      </c>
    </row>
    <row r="70" spans="1:3">
      <c r="A70">
        <v>68</v>
      </c>
      <c r="B70">
        <v>1227783.39974805</v>
      </c>
      <c r="C70">
        <v>2404923.81245134</v>
      </c>
    </row>
    <row r="71" spans="1:3">
      <c r="A71">
        <v>69</v>
      </c>
      <c r="B71">
        <v>1189861.99161177</v>
      </c>
      <c r="C71">
        <v>2377112.21523049</v>
      </c>
    </row>
    <row r="72" spans="1:3">
      <c r="A72">
        <v>70</v>
      </c>
      <c r="B72">
        <v>1143687.36557624</v>
      </c>
      <c r="C72">
        <v>2351274.6950984</v>
      </c>
    </row>
    <row r="73" spans="1:3">
      <c r="A73">
        <v>71</v>
      </c>
      <c r="B73">
        <v>1109413.48862755</v>
      </c>
      <c r="C73">
        <v>2328234.74354992</v>
      </c>
    </row>
    <row r="74" spans="1:3">
      <c r="A74">
        <v>72</v>
      </c>
      <c r="B74">
        <v>1091151.27413388</v>
      </c>
      <c r="C74">
        <v>2313669.50671594</v>
      </c>
    </row>
    <row r="75" spans="1:3">
      <c r="A75">
        <v>73</v>
      </c>
      <c r="B75">
        <v>1075328.91258475</v>
      </c>
      <c r="C75">
        <v>2302943.30782289</v>
      </c>
    </row>
    <row r="76" spans="1:3">
      <c r="A76">
        <v>74</v>
      </c>
      <c r="B76">
        <v>1080312.16590914</v>
      </c>
      <c r="C76">
        <v>2301355.73845399</v>
      </c>
    </row>
    <row r="77" spans="1:3">
      <c r="A77">
        <v>75</v>
      </c>
      <c r="B77">
        <v>1083431.85686543</v>
      </c>
      <c r="C77">
        <v>2302133.37727799</v>
      </c>
    </row>
    <row r="78" spans="1:3">
      <c r="A78">
        <v>76</v>
      </c>
      <c r="B78">
        <v>1060528.51747092</v>
      </c>
      <c r="C78">
        <v>2290054.07252937</v>
      </c>
    </row>
    <row r="79" spans="1:3">
      <c r="A79">
        <v>77</v>
      </c>
      <c r="B79">
        <v>1037150.28964652</v>
      </c>
      <c r="C79">
        <v>2273541.49769563</v>
      </c>
    </row>
    <row r="80" spans="1:3">
      <c r="A80">
        <v>78</v>
      </c>
      <c r="B80">
        <v>1024943.40426343</v>
      </c>
      <c r="C80">
        <v>2263940.01460352</v>
      </c>
    </row>
    <row r="81" spans="1:3">
      <c r="A81">
        <v>79</v>
      </c>
      <c r="B81">
        <v>1000928.3134069</v>
      </c>
      <c r="C81">
        <v>2248874.28250076</v>
      </c>
    </row>
    <row r="82" spans="1:3">
      <c r="A82">
        <v>80</v>
      </c>
      <c r="B82">
        <v>995485.220044222</v>
      </c>
      <c r="C82">
        <v>2243192.34231605</v>
      </c>
    </row>
    <row r="83" spans="1:3">
      <c r="A83">
        <v>81</v>
      </c>
      <c r="B83">
        <v>994545.324954785</v>
      </c>
      <c r="C83">
        <v>2242196.13042844</v>
      </c>
    </row>
    <row r="84" spans="1:3">
      <c r="A84">
        <v>82</v>
      </c>
      <c r="B84">
        <v>967593.861217386</v>
      </c>
      <c r="C84">
        <v>2224199.95928342</v>
      </c>
    </row>
    <row r="85" spans="1:3">
      <c r="A85">
        <v>83</v>
      </c>
      <c r="B85">
        <v>946508.728813192</v>
      </c>
      <c r="C85">
        <v>2213192.26081091</v>
      </c>
    </row>
    <row r="86" spans="1:3">
      <c r="A86">
        <v>84</v>
      </c>
      <c r="B86">
        <v>919059.9310979</v>
      </c>
      <c r="C86">
        <v>2196577.06865777</v>
      </c>
    </row>
    <row r="87" spans="1:3">
      <c r="A87">
        <v>85</v>
      </c>
      <c r="B87">
        <v>902999.922842287</v>
      </c>
      <c r="C87">
        <v>2182526.11062486</v>
      </c>
    </row>
    <row r="88" spans="1:3">
      <c r="A88">
        <v>86</v>
      </c>
      <c r="B88">
        <v>881187.911427566</v>
      </c>
      <c r="C88">
        <v>2167488.1882119</v>
      </c>
    </row>
    <row r="89" spans="1:3">
      <c r="A89">
        <v>87</v>
      </c>
      <c r="B89">
        <v>864405.080973039</v>
      </c>
      <c r="C89">
        <v>2156901.93579677</v>
      </c>
    </row>
    <row r="90" spans="1:3">
      <c r="A90">
        <v>88</v>
      </c>
      <c r="B90">
        <v>852162.324155983</v>
      </c>
      <c r="C90">
        <v>2148643.75395188</v>
      </c>
    </row>
    <row r="91" spans="1:3">
      <c r="A91">
        <v>89</v>
      </c>
      <c r="B91">
        <v>842121.600337573</v>
      </c>
      <c r="C91">
        <v>2143026.57113382</v>
      </c>
    </row>
    <row r="92" spans="1:3">
      <c r="A92">
        <v>90</v>
      </c>
      <c r="B92">
        <v>840286.935988824</v>
      </c>
      <c r="C92">
        <v>2142881.27601048</v>
      </c>
    </row>
    <row r="93" spans="1:3">
      <c r="A93">
        <v>91</v>
      </c>
      <c r="B93">
        <v>833190.139117258</v>
      </c>
      <c r="C93">
        <v>2139649.83541888</v>
      </c>
    </row>
    <row r="94" spans="1:3">
      <c r="A94">
        <v>92</v>
      </c>
      <c r="B94">
        <v>834606.509410652</v>
      </c>
      <c r="C94">
        <v>2139921.78141469</v>
      </c>
    </row>
    <row r="95" spans="1:3">
      <c r="A95">
        <v>93</v>
      </c>
      <c r="B95">
        <v>814089.958328409</v>
      </c>
      <c r="C95">
        <v>2126510.35324131</v>
      </c>
    </row>
    <row r="96" spans="1:3">
      <c r="A96">
        <v>94</v>
      </c>
      <c r="B96">
        <v>800608.497076632</v>
      </c>
      <c r="C96">
        <v>2116430.82866189</v>
      </c>
    </row>
    <row r="97" spans="1:3">
      <c r="A97">
        <v>95</v>
      </c>
      <c r="B97">
        <v>791887.192854563</v>
      </c>
      <c r="C97">
        <v>2111731.81903791</v>
      </c>
    </row>
    <row r="98" spans="1:3">
      <c r="A98">
        <v>96</v>
      </c>
      <c r="B98">
        <v>791939.785485322</v>
      </c>
      <c r="C98">
        <v>2111931.44952147</v>
      </c>
    </row>
    <row r="99" spans="1:3">
      <c r="A99">
        <v>97</v>
      </c>
      <c r="B99">
        <v>774508.189351467</v>
      </c>
      <c r="C99">
        <v>2099780.0841836</v>
      </c>
    </row>
    <row r="100" spans="1:3">
      <c r="A100">
        <v>98</v>
      </c>
      <c r="B100">
        <v>769308.362318441</v>
      </c>
      <c r="C100">
        <v>2093796.61921486</v>
      </c>
    </row>
    <row r="101" spans="1:3">
      <c r="A101">
        <v>99</v>
      </c>
      <c r="B101">
        <v>757300.159068737</v>
      </c>
      <c r="C101">
        <v>2083793.59346208</v>
      </c>
    </row>
    <row r="102" spans="1:3">
      <c r="A102">
        <v>100</v>
      </c>
      <c r="B102">
        <v>739316.871258812</v>
      </c>
      <c r="C102">
        <v>2073264.27036605</v>
      </c>
    </row>
    <row r="103" spans="1:3">
      <c r="A103">
        <v>101</v>
      </c>
      <c r="B103">
        <v>724430.865393667</v>
      </c>
      <c r="C103">
        <v>2062931.22123757</v>
      </c>
    </row>
    <row r="104" spans="1:3">
      <c r="A104">
        <v>102</v>
      </c>
      <c r="B104">
        <v>713947.587923117</v>
      </c>
      <c r="C104">
        <v>2055014.50286707</v>
      </c>
    </row>
    <row r="105" spans="1:3">
      <c r="A105">
        <v>103</v>
      </c>
      <c r="B105">
        <v>704676.322173491</v>
      </c>
      <c r="C105">
        <v>2048418.1312819</v>
      </c>
    </row>
    <row r="106" spans="1:3">
      <c r="A106">
        <v>104</v>
      </c>
      <c r="B106">
        <v>701430.946919918</v>
      </c>
      <c r="C106">
        <v>2045134.09897252</v>
      </c>
    </row>
    <row r="107" spans="1:3">
      <c r="A107">
        <v>105</v>
      </c>
      <c r="B107">
        <v>691103.383878767</v>
      </c>
      <c r="C107">
        <v>2038837.80193781</v>
      </c>
    </row>
    <row r="108" spans="1:3">
      <c r="A108">
        <v>106</v>
      </c>
      <c r="B108">
        <v>681788.222908529</v>
      </c>
      <c r="C108">
        <v>2032258.84876568</v>
      </c>
    </row>
    <row r="109" spans="1:3">
      <c r="A109">
        <v>107</v>
      </c>
      <c r="B109">
        <v>681845.680103129</v>
      </c>
      <c r="C109">
        <v>2030244.18188293</v>
      </c>
    </row>
    <row r="110" spans="1:3">
      <c r="A110">
        <v>108</v>
      </c>
      <c r="B110">
        <v>682549.876362846</v>
      </c>
      <c r="C110">
        <v>2030202.1247329</v>
      </c>
    </row>
    <row r="111" spans="1:3">
      <c r="A111">
        <v>109</v>
      </c>
      <c r="B111">
        <v>670231.425166396</v>
      </c>
      <c r="C111">
        <v>2021572.21073025</v>
      </c>
    </row>
    <row r="112" spans="1:3">
      <c r="A112">
        <v>110</v>
      </c>
      <c r="B112">
        <v>663702.309258306</v>
      </c>
      <c r="C112">
        <v>2016971.93226392</v>
      </c>
    </row>
    <row r="113" spans="1:3">
      <c r="A113">
        <v>111</v>
      </c>
      <c r="B113">
        <v>658263.529458539</v>
      </c>
      <c r="C113">
        <v>2012330.61328952</v>
      </c>
    </row>
    <row r="114" spans="1:3">
      <c r="A114">
        <v>112</v>
      </c>
      <c r="B114">
        <v>648357.285023358</v>
      </c>
      <c r="C114">
        <v>2005365.59522962</v>
      </c>
    </row>
    <row r="115" spans="1:3">
      <c r="A115">
        <v>113</v>
      </c>
      <c r="B115">
        <v>639295.952197914</v>
      </c>
      <c r="C115">
        <v>2000604.10271501</v>
      </c>
    </row>
    <row r="116" spans="1:3">
      <c r="A116">
        <v>114</v>
      </c>
      <c r="B116">
        <v>627322.988141638</v>
      </c>
      <c r="C116">
        <v>1993466.4440371</v>
      </c>
    </row>
    <row r="117" spans="1:3">
      <c r="A117">
        <v>115</v>
      </c>
      <c r="B117">
        <v>621138.992066695</v>
      </c>
      <c r="C117">
        <v>1987618.840607</v>
      </c>
    </row>
    <row r="118" spans="1:3">
      <c r="A118">
        <v>116</v>
      </c>
      <c r="B118">
        <v>611353.247801072</v>
      </c>
      <c r="C118">
        <v>1980569.69508496</v>
      </c>
    </row>
    <row r="119" spans="1:3">
      <c r="A119">
        <v>117</v>
      </c>
      <c r="B119">
        <v>602541.290723646</v>
      </c>
      <c r="C119">
        <v>1974655.49367685</v>
      </c>
    </row>
    <row r="120" spans="1:3">
      <c r="A120">
        <v>118</v>
      </c>
      <c r="B120">
        <v>595693.096931899</v>
      </c>
      <c r="C120">
        <v>1969877.34147253</v>
      </c>
    </row>
    <row r="121" spans="1:3">
      <c r="A121">
        <v>119</v>
      </c>
      <c r="B121">
        <v>589919.055877727</v>
      </c>
      <c r="C121">
        <v>1966519.68333</v>
      </c>
    </row>
    <row r="122" spans="1:3">
      <c r="A122">
        <v>120</v>
      </c>
      <c r="B122">
        <v>585336.282529489</v>
      </c>
      <c r="C122">
        <v>1962562.69238995</v>
      </c>
    </row>
    <row r="123" spans="1:3">
      <c r="A123">
        <v>121</v>
      </c>
      <c r="B123">
        <v>578390.227821446</v>
      </c>
      <c r="C123">
        <v>1957619.34662667</v>
      </c>
    </row>
    <row r="124" spans="1:3">
      <c r="A124">
        <v>122</v>
      </c>
      <c r="B124">
        <v>572385.719086305</v>
      </c>
      <c r="C124">
        <v>1954773.71116946</v>
      </c>
    </row>
    <row r="125" spans="1:3">
      <c r="A125">
        <v>123</v>
      </c>
      <c r="B125">
        <v>573374.432538334</v>
      </c>
      <c r="C125">
        <v>1955057.53950415</v>
      </c>
    </row>
    <row r="126" spans="1:3">
      <c r="A126">
        <v>124</v>
      </c>
      <c r="B126">
        <v>563516.026496487</v>
      </c>
      <c r="C126">
        <v>1948513.91543854</v>
      </c>
    </row>
    <row r="127" spans="1:3">
      <c r="A127">
        <v>125</v>
      </c>
      <c r="B127">
        <v>557567.170995322</v>
      </c>
      <c r="C127">
        <v>1945099.33405772</v>
      </c>
    </row>
    <row r="128" spans="1:3">
      <c r="A128">
        <v>126</v>
      </c>
      <c r="B128">
        <v>553246.32173478</v>
      </c>
      <c r="C128">
        <v>1941997.05157878</v>
      </c>
    </row>
    <row r="129" spans="1:3">
      <c r="A129">
        <v>127</v>
      </c>
      <c r="B129">
        <v>546980.22495098</v>
      </c>
      <c r="C129">
        <v>1938152.38500126</v>
      </c>
    </row>
    <row r="130" spans="1:3">
      <c r="A130">
        <v>128</v>
      </c>
      <c r="B130">
        <v>541612.282453991</v>
      </c>
      <c r="C130">
        <v>1933619.37466734</v>
      </c>
    </row>
    <row r="131" spans="1:3">
      <c r="A131">
        <v>129</v>
      </c>
      <c r="B131">
        <v>537382.548171571</v>
      </c>
      <c r="C131">
        <v>1929562.12925091</v>
      </c>
    </row>
    <row r="132" spans="1:3">
      <c r="A132">
        <v>130</v>
      </c>
      <c r="B132">
        <v>529052.120585255</v>
      </c>
      <c r="C132">
        <v>1924694.73755531</v>
      </c>
    </row>
    <row r="133" spans="1:3">
      <c r="A133">
        <v>131</v>
      </c>
      <c r="B133">
        <v>521766.778878175</v>
      </c>
      <c r="C133">
        <v>1919588.90716052</v>
      </c>
    </row>
    <row r="134" spans="1:3">
      <c r="A134">
        <v>132</v>
      </c>
      <c r="B134">
        <v>516082.746427707</v>
      </c>
      <c r="C134">
        <v>1915306.05181884</v>
      </c>
    </row>
    <row r="135" spans="1:3">
      <c r="A135">
        <v>133</v>
      </c>
      <c r="B135">
        <v>510828.534251565</v>
      </c>
      <c r="C135">
        <v>1911511.56621236</v>
      </c>
    </row>
    <row r="136" spans="1:3">
      <c r="A136">
        <v>134</v>
      </c>
      <c r="B136">
        <v>508917.413223464</v>
      </c>
      <c r="C136">
        <v>1909595.32138764</v>
      </c>
    </row>
    <row r="137" spans="1:3">
      <c r="A137">
        <v>135</v>
      </c>
      <c r="B137">
        <v>502988.788827042</v>
      </c>
      <c r="C137">
        <v>1905908.94916043</v>
      </c>
    </row>
    <row r="138" spans="1:3">
      <c r="A138">
        <v>136</v>
      </c>
      <c r="B138">
        <v>497638.861345088</v>
      </c>
      <c r="C138">
        <v>1902140.74435123</v>
      </c>
    </row>
    <row r="139" spans="1:3">
      <c r="A139">
        <v>137</v>
      </c>
      <c r="B139">
        <v>497797.850294868</v>
      </c>
      <c r="C139">
        <v>1901203.53170746</v>
      </c>
    </row>
    <row r="140" spans="1:3">
      <c r="A140">
        <v>138</v>
      </c>
      <c r="B140">
        <v>497288.553332155</v>
      </c>
      <c r="C140">
        <v>1901122.81210628</v>
      </c>
    </row>
    <row r="141" spans="1:3">
      <c r="A141">
        <v>139</v>
      </c>
      <c r="B141">
        <v>491451.799695332</v>
      </c>
      <c r="C141">
        <v>1896609.43680192</v>
      </c>
    </row>
    <row r="142" spans="1:3">
      <c r="A142">
        <v>140</v>
      </c>
      <c r="B142">
        <v>487626.216325701</v>
      </c>
      <c r="C142">
        <v>1894713.56935014</v>
      </c>
    </row>
    <row r="143" spans="1:3">
      <c r="A143">
        <v>141</v>
      </c>
      <c r="B143">
        <v>488308.429491526</v>
      </c>
      <c r="C143">
        <v>1894926.26117138</v>
      </c>
    </row>
    <row r="144" spans="1:3">
      <c r="A144">
        <v>142</v>
      </c>
      <c r="B144">
        <v>484043.215782521</v>
      </c>
      <c r="C144">
        <v>1891766.79796247</v>
      </c>
    </row>
    <row r="145" spans="1:3">
      <c r="A145">
        <v>143</v>
      </c>
      <c r="B145">
        <v>478591.321669989</v>
      </c>
      <c r="C145">
        <v>1887860.1355383</v>
      </c>
    </row>
    <row r="146" spans="1:3">
      <c r="A146">
        <v>144</v>
      </c>
      <c r="B146">
        <v>472061.785467427</v>
      </c>
      <c r="C146">
        <v>1883965.06765079</v>
      </c>
    </row>
    <row r="147" spans="1:3">
      <c r="A147">
        <v>145</v>
      </c>
      <c r="B147">
        <v>469434.980468294</v>
      </c>
      <c r="C147">
        <v>1881189.14870357</v>
      </c>
    </row>
    <row r="148" spans="1:3">
      <c r="A148">
        <v>146</v>
      </c>
      <c r="B148">
        <v>464377.27663413</v>
      </c>
      <c r="C148">
        <v>1877382.95939484</v>
      </c>
    </row>
    <row r="149" spans="1:3">
      <c r="A149">
        <v>147</v>
      </c>
      <c r="B149">
        <v>459334.855739317</v>
      </c>
      <c r="C149">
        <v>1873841.35346882</v>
      </c>
    </row>
    <row r="150" spans="1:3">
      <c r="A150">
        <v>148</v>
      </c>
      <c r="B150">
        <v>455272.089433403</v>
      </c>
      <c r="C150">
        <v>1870895.36621077</v>
      </c>
    </row>
    <row r="151" spans="1:3">
      <c r="A151">
        <v>149</v>
      </c>
      <c r="B151">
        <v>451623.271007056</v>
      </c>
      <c r="C151">
        <v>1868668.45189911</v>
      </c>
    </row>
    <row r="152" spans="1:3">
      <c r="A152">
        <v>150</v>
      </c>
      <c r="B152">
        <v>449167.56159762</v>
      </c>
      <c r="C152">
        <v>1866425.80250916</v>
      </c>
    </row>
    <row r="153" spans="1:3">
      <c r="A153">
        <v>151</v>
      </c>
      <c r="B153">
        <v>445343.084417015</v>
      </c>
      <c r="C153">
        <v>1863566.66962922</v>
      </c>
    </row>
    <row r="154" spans="1:3">
      <c r="A154">
        <v>152</v>
      </c>
      <c r="B154">
        <v>441577.398842408</v>
      </c>
      <c r="C154">
        <v>1861653.09943331</v>
      </c>
    </row>
    <row r="155" spans="1:3">
      <c r="A155">
        <v>153</v>
      </c>
      <c r="B155">
        <v>442234.726984002</v>
      </c>
      <c r="C155">
        <v>1861884.87563656</v>
      </c>
    </row>
    <row r="156" spans="1:3">
      <c r="A156">
        <v>154</v>
      </c>
      <c r="B156">
        <v>436661.113997064</v>
      </c>
      <c r="C156">
        <v>1858074.88950586</v>
      </c>
    </row>
    <row r="157" spans="1:3">
      <c r="A157">
        <v>155</v>
      </c>
      <c r="B157">
        <v>433732.08363784</v>
      </c>
      <c r="C157">
        <v>1856440.44220565</v>
      </c>
    </row>
    <row r="158" spans="1:3">
      <c r="A158">
        <v>156</v>
      </c>
      <c r="B158">
        <v>433218.265066753</v>
      </c>
      <c r="C158">
        <v>1856281.83993742</v>
      </c>
    </row>
    <row r="159" spans="1:3">
      <c r="A159">
        <v>157</v>
      </c>
      <c r="B159">
        <v>434320.909203522</v>
      </c>
      <c r="C159">
        <v>1856123.200609</v>
      </c>
    </row>
    <row r="160" spans="1:3">
      <c r="A160">
        <v>158</v>
      </c>
      <c r="B160">
        <v>433421.583616105</v>
      </c>
      <c r="C160">
        <v>1855804.16310751</v>
      </c>
    </row>
    <row r="161" spans="1:3">
      <c r="A161">
        <v>159</v>
      </c>
      <c r="B161">
        <v>429749.060564552</v>
      </c>
      <c r="C161">
        <v>1852722.00360748</v>
      </c>
    </row>
    <row r="162" spans="1:3">
      <c r="A162">
        <v>160</v>
      </c>
      <c r="B162">
        <v>424969.883481317</v>
      </c>
      <c r="C162">
        <v>1849796.10591827</v>
      </c>
    </row>
    <row r="163" spans="1:3">
      <c r="A163">
        <v>161</v>
      </c>
      <c r="B163">
        <v>420804.588352406</v>
      </c>
      <c r="C163">
        <v>1846714.56162521</v>
      </c>
    </row>
    <row r="164" spans="1:3">
      <c r="A164">
        <v>162</v>
      </c>
      <c r="B164">
        <v>417300.035598627</v>
      </c>
      <c r="C164">
        <v>1843935.76184972</v>
      </c>
    </row>
    <row r="165" spans="1:3">
      <c r="A165">
        <v>163</v>
      </c>
      <c r="B165">
        <v>413872.542975617</v>
      </c>
      <c r="C165">
        <v>1841315.44405724</v>
      </c>
    </row>
    <row r="166" spans="1:3">
      <c r="A166">
        <v>164</v>
      </c>
      <c r="B166">
        <v>412659.748596403</v>
      </c>
      <c r="C166">
        <v>1840013.03658364</v>
      </c>
    </row>
    <row r="167" spans="1:3">
      <c r="A167">
        <v>165</v>
      </c>
      <c r="B167">
        <v>408787.381021505</v>
      </c>
      <c r="C167">
        <v>1837450.44761499</v>
      </c>
    </row>
    <row r="168" spans="1:3">
      <c r="A168">
        <v>166</v>
      </c>
      <c r="B168">
        <v>405558.874436101</v>
      </c>
      <c r="C168">
        <v>1835056.81227038</v>
      </c>
    </row>
    <row r="169" spans="1:3">
      <c r="A169">
        <v>167</v>
      </c>
      <c r="B169">
        <v>402037.057267965</v>
      </c>
      <c r="C169">
        <v>1832821.51404176</v>
      </c>
    </row>
    <row r="170" spans="1:3">
      <c r="A170">
        <v>168</v>
      </c>
      <c r="B170">
        <v>401227.330019057</v>
      </c>
      <c r="C170">
        <v>1831669.31619837</v>
      </c>
    </row>
    <row r="171" spans="1:3">
      <c r="A171">
        <v>169</v>
      </c>
      <c r="B171">
        <v>398615.901857772</v>
      </c>
      <c r="C171">
        <v>1829455.90847745</v>
      </c>
    </row>
    <row r="172" spans="1:3">
      <c r="A172">
        <v>170</v>
      </c>
      <c r="B172">
        <v>394573.270529119</v>
      </c>
      <c r="C172">
        <v>1827010.73028416</v>
      </c>
    </row>
    <row r="173" spans="1:3">
      <c r="A173">
        <v>171</v>
      </c>
      <c r="B173">
        <v>394765.16261009</v>
      </c>
      <c r="C173">
        <v>1826687.69929906</v>
      </c>
    </row>
    <row r="174" spans="1:3">
      <c r="A174">
        <v>172</v>
      </c>
      <c r="B174">
        <v>395225.398589982</v>
      </c>
      <c r="C174">
        <v>1826882.37460784</v>
      </c>
    </row>
    <row r="175" spans="1:3">
      <c r="A175">
        <v>173</v>
      </c>
      <c r="B175">
        <v>392107.62214391</v>
      </c>
      <c r="C175">
        <v>1825361.1299945</v>
      </c>
    </row>
    <row r="176" spans="1:3">
      <c r="A176">
        <v>174</v>
      </c>
      <c r="B176">
        <v>391350.965624387</v>
      </c>
      <c r="C176">
        <v>1825083.66653339</v>
      </c>
    </row>
    <row r="177" spans="1:3">
      <c r="A177">
        <v>175</v>
      </c>
      <c r="B177">
        <v>389837.09921588</v>
      </c>
      <c r="C177">
        <v>1823295.92919004</v>
      </c>
    </row>
    <row r="178" spans="1:3">
      <c r="A178">
        <v>176</v>
      </c>
      <c r="B178">
        <v>387309.644031078</v>
      </c>
      <c r="C178">
        <v>1821197.42017499</v>
      </c>
    </row>
    <row r="179" spans="1:3">
      <c r="A179">
        <v>177</v>
      </c>
      <c r="B179">
        <v>384348.185165115</v>
      </c>
      <c r="C179">
        <v>1818956.69760364</v>
      </c>
    </row>
    <row r="180" spans="1:3">
      <c r="A180">
        <v>178</v>
      </c>
      <c r="B180">
        <v>381817.126285776</v>
      </c>
      <c r="C180">
        <v>1816981.80945723</v>
      </c>
    </row>
    <row r="181" spans="1:3">
      <c r="A181">
        <v>179</v>
      </c>
      <c r="B181">
        <v>379200.563621175</v>
      </c>
      <c r="C181">
        <v>1815274.39248851</v>
      </c>
    </row>
    <row r="182" spans="1:3">
      <c r="A182">
        <v>180</v>
      </c>
      <c r="B182">
        <v>377864.193978533</v>
      </c>
      <c r="C182">
        <v>1813884.84556351</v>
      </c>
    </row>
    <row r="183" spans="1:3">
      <c r="A183">
        <v>181</v>
      </c>
      <c r="B183">
        <v>375596.880792247</v>
      </c>
      <c r="C183">
        <v>1812029.86118321</v>
      </c>
    </row>
    <row r="184" spans="1:3">
      <c r="A184">
        <v>182</v>
      </c>
      <c r="B184">
        <v>374981.223451866</v>
      </c>
      <c r="C184">
        <v>1811100.19285726</v>
      </c>
    </row>
    <row r="185" spans="1:3">
      <c r="A185">
        <v>183</v>
      </c>
      <c r="B185">
        <v>371986.947250192</v>
      </c>
      <c r="C185">
        <v>1809160.89783883</v>
      </c>
    </row>
    <row r="186" spans="1:3">
      <c r="A186">
        <v>184</v>
      </c>
      <c r="B186">
        <v>369158.844182986</v>
      </c>
      <c r="C186">
        <v>1807064.13643118</v>
      </c>
    </row>
    <row r="187" spans="1:3">
      <c r="A187">
        <v>185</v>
      </c>
      <c r="B187">
        <v>369283.895713948</v>
      </c>
      <c r="C187">
        <v>1806469.55414948</v>
      </c>
    </row>
    <row r="188" spans="1:3">
      <c r="A188">
        <v>186</v>
      </c>
      <c r="B188">
        <v>367420.993219046</v>
      </c>
      <c r="C188">
        <v>1805380.00691083</v>
      </c>
    </row>
    <row r="189" spans="1:3">
      <c r="A189">
        <v>187</v>
      </c>
      <c r="B189">
        <v>367100.140713154</v>
      </c>
      <c r="C189">
        <v>1805257.92081903</v>
      </c>
    </row>
    <row r="190" spans="1:3">
      <c r="A190">
        <v>188</v>
      </c>
      <c r="B190">
        <v>366366.133712687</v>
      </c>
      <c r="C190">
        <v>1804457.11237168</v>
      </c>
    </row>
    <row r="191" spans="1:3">
      <c r="A191">
        <v>189</v>
      </c>
      <c r="B191">
        <v>367194.028227387</v>
      </c>
      <c r="C191">
        <v>1804383.12202198</v>
      </c>
    </row>
    <row r="192" spans="1:3">
      <c r="A192">
        <v>190</v>
      </c>
      <c r="B192">
        <v>364385.626138676</v>
      </c>
      <c r="C192">
        <v>1802511.73698447</v>
      </c>
    </row>
    <row r="193" spans="1:3">
      <c r="A193">
        <v>191</v>
      </c>
      <c r="B193">
        <v>362597.632355888</v>
      </c>
      <c r="C193">
        <v>1801043.61955867</v>
      </c>
    </row>
    <row r="194" spans="1:3">
      <c r="A194">
        <v>192</v>
      </c>
      <c r="B194">
        <v>361323.407511262</v>
      </c>
      <c r="C194">
        <v>1799782.32827764</v>
      </c>
    </row>
    <row r="195" spans="1:3">
      <c r="A195">
        <v>193</v>
      </c>
      <c r="B195">
        <v>359865.673453104</v>
      </c>
      <c r="C195">
        <v>1798436.65982329</v>
      </c>
    </row>
    <row r="196" spans="1:3">
      <c r="A196">
        <v>194</v>
      </c>
      <c r="B196">
        <v>359925.278891802</v>
      </c>
      <c r="C196">
        <v>1798045.47905694</v>
      </c>
    </row>
    <row r="197" spans="1:3">
      <c r="A197">
        <v>195</v>
      </c>
      <c r="B197">
        <v>357854.913222596</v>
      </c>
      <c r="C197">
        <v>1796522.03838228</v>
      </c>
    </row>
    <row r="198" spans="1:3">
      <c r="A198">
        <v>196</v>
      </c>
      <c r="B198">
        <v>356400.622664929</v>
      </c>
      <c r="C198">
        <v>1795236.7171042</v>
      </c>
    </row>
    <row r="199" spans="1:3">
      <c r="A199">
        <v>197</v>
      </c>
      <c r="B199">
        <v>354088.189511596</v>
      </c>
      <c r="C199">
        <v>1793677.31844868</v>
      </c>
    </row>
    <row r="200" spans="1:3">
      <c r="A200">
        <v>198</v>
      </c>
      <c r="B200">
        <v>354402.086646032</v>
      </c>
      <c r="C200">
        <v>1793393.16651505</v>
      </c>
    </row>
    <row r="201" spans="1:3">
      <c r="A201">
        <v>199</v>
      </c>
      <c r="B201">
        <v>353687.567777244</v>
      </c>
      <c r="C201">
        <v>1792424.90640773</v>
      </c>
    </row>
    <row r="202" spans="1:3">
      <c r="A202">
        <v>200</v>
      </c>
      <c r="B202">
        <v>351014.427165049</v>
      </c>
      <c r="C202">
        <v>1790694.51168912</v>
      </c>
    </row>
    <row r="203" spans="1:3">
      <c r="A203">
        <v>201</v>
      </c>
      <c r="B203">
        <v>351781.981340156</v>
      </c>
      <c r="C203">
        <v>1790856.76744739</v>
      </c>
    </row>
    <row r="204" spans="1:3">
      <c r="A204">
        <v>202</v>
      </c>
      <c r="B204">
        <v>351353.638867635</v>
      </c>
      <c r="C204">
        <v>1790636.00641835</v>
      </c>
    </row>
    <row r="205" spans="1:3">
      <c r="A205">
        <v>203</v>
      </c>
      <c r="B205">
        <v>351246.810181162</v>
      </c>
      <c r="C205">
        <v>1790360.99596384</v>
      </c>
    </row>
    <row r="206" spans="1:3">
      <c r="A206">
        <v>204</v>
      </c>
      <c r="B206">
        <v>350029.947057266</v>
      </c>
      <c r="C206">
        <v>1789809.76462782</v>
      </c>
    </row>
    <row r="207" spans="1:3">
      <c r="A207">
        <v>205</v>
      </c>
      <c r="B207">
        <v>350679.232372232</v>
      </c>
      <c r="C207">
        <v>1789544.28605149</v>
      </c>
    </row>
    <row r="208" spans="1:3">
      <c r="A208">
        <v>206</v>
      </c>
      <c r="B208">
        <v>350174.585889137</v>
      </c>
      <c r="C208">
        <v>1788781.0020772</v>
      </c>
    </row>
    <row r="209" spans="1:3">
      <c r="A209">
        <v>207</v>
      </c>
      <c r="B209">
        <v>349127.956575938</v>
      </c>
      <c r="C209">
        <v>1787755.67753382</v>
      </c>
    </row>
    <row r="210" spans="1:3">
      <c r="A210">
        <v>208</v>
      </c>
      <c r="B210">
        <v>348372.466630185</v>
      </c>
      <c r="C210">
        <v>1786932.48273594</v>
      </c>
    </row>
    <row r="211" spans="1:3">
      <c r="A211">
        <v>209</v>
      </c>
      <c r="B211">
        <v>346840.333816022</v>
      </c>
      <c r="C211">
        <v>1785860.16062526</v>
      </c>
    </row>
    <row r="212" spans="1:3">
      <c r="A212">
        <v>210</v>
      </c>
      <c r="B212">
        <v>347156.711049968</v>
      </c>
      <c r="C212">
        <v>1785635.4369267</v>
      </c>
    </row>
    <row r="213" spans="1:3">
      <c r="A213">
        <v>211</v>
      </c>
      <c r="B213">
        <v>346697.003241159</v>
      </c>
      <c r="C213">
        <v>1784949.58652909</v>
      </c>
    </row>
    <row r="214" spans="1:3">
      <c r="A214">
        <v>212</v>
      </c>
      <c r="B214">
        <v>347696.963891763</v>
      </c>
      <c r="C214">
        <v>1785123.46767994</v>
      </c>
    </row>
    <row r="215" spans="1:3">
      <c r="A215">
        <v>213</v>
      </c>
      <c r="B215">
        <v>346104.494517919</v>
      </c>
      <c r="C215">
        <v>1783967.99301843</v>
      </c>
    </row>
    <row r="216" spans="1:3">
      <c r="A216">
        <v>214</v>
      </c>
      <c r="B216">
        <v>344993.732260967</v>
      </c>
      <c r="C216">
        <v>1782923.73427354</v>
      </c>
    </row>
    <row r="217" spans="1:3">
      <c r="A217">
        <v>215</v>
      </c>
      <c r="B217">
        <v>346605.829536971</v>
      </c>
      <c r="C217">
        <v>1783381.71358798</v>
      </c>
    </row>
    <row r="218" spans="1:3">
      <c r="A218">
        <v>216</v>
      </c>
      <c r="B218">
        <v>345360.696692773</v>
      </c>
      <c r="C218">
        <v>1782589.62716279</v>
      </c>
    </row>
    <row r="219" spans="1:3">
      <c r="A219">
        <v>217</v>
      </c>
      <c r="B219">
        <v>345840.648942451</v>
      </c>
      <c r="C219">
        <v>1782839.79260527</v>
      </c>
    </row>
    <row r="220" spans="1:3">
      <c r="A220">
        <v>218</v>
      </c>
      <c r="B220">
        <v>345284.232417842</v>
      </c>
      <c r="C220">
        <v>1782351.88784628</v>
      </c>
    </row>
    <row r="221" spans="1:3">
      <c r="A221">
        <v>219</v>
      </c>
      <c r="B221">
        <v>344048.810652279</v>
      </c>
      <c r="C221">
        <v>1781747.5776283</v>
      </c>
    </row>
    <row r="222" spans="1:3">
      <c r="A222">
        <v>220</v>
      </c>
      <c r="B222">
        <v>344640.427355948</v>
      </c>
      <c r="C222">
        <v>1781656.29943771</v>
      </c>
    </row>
    <row r="223" spans="1:3">
      <c r="A223">
        <v>221</v>
      </c>
      <c r="B223">
        <v>344255.970629033</v>
      </c>
      <c r="C223">
        <v>1781115.7470778</v>
      </c>
    </row>
    <row r="224" spans="1:3">
      <c r="A224">
        <v>222</v>
      </c>
      <c r="B224">
        <v>344508.39748873</v>
      </c>
      <c r="C224">
        <v>1780891.57188169</v>
      </c>
    </row>
    <row r="225" spans="1:3">
      <c r="A225">
        <v>223</v>
      </c>
      <c r="B225">
        <v>344530.531899838</v>
      </c>
      <c r="C225">
        <v>1780521.10826212</v>
      </c>
    </row>
    <row r="226" spans="1:3">
      <c r="A226">
        <v>224</v>
      </c>
      <c r="B226">
        <v>345728.073241695</v>
      </c>
      <c r="C226">
        <v>1780948.55756428</v>
      </c>
    </row>
    <row r="227" spans="1:3">
      <c r="A227">
        <v>225</v>
      </c>
      <c r="B227">
        <v>345392.315089742</v>
      </c>
      <c r="C227">
        <v>1780757.80042871</v>
      </c>
    </row>
    <row r="228" spans="1:3">
      <c r="A228">
        <v>226</v>
      </c>
      <c r="B228">
        <v>344795.00801097</v>
      </c>
      <c r="C228">
        <v>1780053.73199167</v>
      </c>
    </row>
    <row r="229" spans="1:3">
      <c r="A229">
        <v>227</v>
      </c>
      <c r="B229">
        <v>343197.00795602</v>
      </c>
      <c r="C229">
        <v>1778959.76235165</v>
      </c>
    </row>
    <row r="230" spans="1:3">
      <c r="A230">
        <v>228</v>
      </c>
      <c r="B230">
        <v>344504.585801823</v>
      </c>
      <c r="C230">
        <v>1779452.06621511</v>
      </c>
    </row>
    <row r="231" spans="1:3">
      <c r="A231">
        <v>229</v>
      </c>
      <c r="B231">
        <v>345708.095950771</v>
      </c>
      <c r="C231">
        <v>1780058.35951608</v>
      </c>
    </row>
    <row r="232" spans="1:3">
      <c r="A232">
        <v>230</v>
      </c>
      <c r="B232">
        <v>343585.25182869</v>
      </c>
      <c r="C232">
        <v>1778612.35995967</v>
      </c>
    </row>
    <row r="233" spans="1:3">
      <c r="A233">
        <v>231</v>
      </c>
      <c r="B233">
        <v>344241.587391447</v>
      </c>
      <c r="C233">
        <v>1778792.19231864</v>
      </c>
    </row>
    <row r="234" spans="1:3">
      <c r="A234">
        <v>232</v>
      </c>
      <c r="B234">
        <v>344749.647644571</v>
      </c>
      <c r="C234">
        <v>1779054.11465846</v>
      </c>
    </row>
    <row r="235" spans="1:3">
      <c r="A235">
        <v>233</v>
      </c>
      <c r="B235">
        <v>344525.604953251</v>
      </c>
      <c r="C235">
        <v>1778769.29686862</v>
      </c>
    </row>
    <row r="236" spans="1:3">
      <c r="A236">
        <v>234</v>
      </c>
      <c r="B236">
        <v>345856.049654569</v>
      </c>
      <c r="C236">
        <v>1779446.13144942</v>
      </c>
    </row>
    <row r="237" spans="1:3">
      <c r="A237">
        <v>235</v>
      </c>
      <c r="B237">
        <v>343655.912474508</v>
      </c>
      <c r="C237">
        <v>1778002.65987876</v>
      </c>
    </row>
    <row r="238" spans="1:3">
      <c r="A238">
        <v>236</v>
      </c>
      <c r="B238">
        <v>342966.372060171</v>
      </c>
      <c r="C238">
        <v>1777412.22471235</v>
      </c>
    </row>
    <row r="239" spans="1:3">
      <c r="A239">
        <v>237</v>
      </c>
      <c r="B239">
        <v>342886.67209995</v>
      </c>
      <c r="C239">
        <v>1777339.85832873</v>
      </c>
    </row>
    <row r="240" spans="1:3">
      <c r="A240">
        <v>238</v>
      </c>
      <c r="B240">
        <v>341169.185559246</v>
      </c>
      <c r="C240">
        <v>1776281.08199036</v>
      </c>
    </row>
    <row r="241" spans="1:3">
      <c r="A241">
        <v>239</v>
      </c>
      <c r="B241">
        <v>340837.35645212</v>
      </c>
      <c r="C241">
        <v>1776096.60633017</v>
      </c>
    </row>
    <row r="242" spans="1:3">
      <c r="A242">
        <v>240</v>
      </c>
      <c r="B242">
        <v>339411.001397234</v>
      </c>
      <c r="C242">
        <v>1775315.80168177</v>
      </c>
    </row>
    <row r="243" spans="1:3">
      <c r="A243">
        <v>241</v>
      </c>
      <c r="B243">
        <v>340543.953243153</v>
      </c>
      <c r="C243">
        <v>1775928.34689404</v>
      </c>
    </row>
    <row r="244" spans="1:3">
      <c r="A244">
        <v>242</v>
      </c>
      <c r="B244">
        <v>341451.447551562</v>
      </c>
      <c r="C244">
        <v>1776352.94587397</v>
      </c>
    </row>
    <row r="245" spans="1:3">
      <c r="A245">
        <v>243</v>
      </c>
      <c r="B245">
        <v>339929.73587731</v>
      </c>
      <c r="C245">
        <v>1775712.5463588</v>
      </c>
    </row>
    <row r="246" spans="1:3">
      <c r="A246">
        <v>244</v>
      </c>
      <c r="B246">
        <v>341824.910117065</v>
      </c>
      <c r="C246">
        <v>1776532.28206407</v>
      </c>
    </row>
    <row r="247" spans="1:3">
      <c r="A247">
        <v>245</v>
      </c>
      <c r="B247">
        <v>342454.772698116</v>
      </c>
      <c r="C247">
        <v>1776899.41037175</v>
      </c>
    </row>
    <row r="248" spans="1:3">
      <c r="A248">
        <v>246</v>
      </c>
      <c r="B248">
        <v>341675.361394906</v>
      </c>
      <c r="C248">
        <v>1776422.24615464</v>
      </c>
    </row>
    <row r="249" spans="1:3">
      <c r="A249">
        <v>247</v>
      </c>
      <c r="B249">
        <v>341728.556800691</v>
      </c>
      <c r="C249">
        <v>1776483.23379811</v>
      </c>
    </row>
    <row r="250" spans="1:3">
      <c r="A250">
        <v>248</v>
      </c>
      <c r="B250">
        <v>344121.688067664</v>
      </c>
      <c r="C250">
        <v>1777441.95357976</v>
      </c>
    </row>
    <row r="251" spans="1:3">
      <c r="A251">
        <v>249</v>
      </c>
      <c r="B251">
        <v>343696.037324096</v>
      </c>
      <c r="C251">
        <v>1777189.92214507</v>
      </c>
    </row>
    <row r="252" spans="1:3">
      <c r="A252">
        <v>250</v>
      </c>
      <c r="B252">
        <v>344847.470893647</v>
      </c>
      <c r="C252">
        <v>1777900.07052531</v>
      </c>
    </row>
    <row r="253" spans="1:3">
      <c r="A253">
        <v>251</v>
      </c>
      <c r="B253">
        <v>343177.281690076</v>
      </c>
      <c r="C253">
        <v>1776865.96861729</v>
      </c>
    </row>
    <row r="254" spans="1:3">
      <c r="A254">
        <v>252</v>
      </c>
      <c r="B254">
        <v>343160.337797313</v>
      </c>
      <c r="C254">
        <v>1777017.86973362</v>
      </c>
    </row>
    <row r="255" spans="1:3">
      <c r="A255">
        <v>253</v>
      </c>
      <c r="B255">
        <v>345880.150169656</v>
      </c>
      <c r="C255">
        <v>1778097.28075174</v>
      </c>
    </row>
    <row r="256" spans="1:3">
      <c r="A256">
        <v>254</v>
      </c>
      <c r="B256">
        <v>344474.202801005</v>
      </c>
      <c r="C256">
        <v>1777566.63639862</v>
      </c>
    </row>
    <row r="257" spans="1:3">
      <c r="A257">
        <v>255</v>
      </c>
      <c r="B257">
        <v>344623.331276257</v>
      </c>
      <c r="C257">
        <v>1777688.53000764</v>
      </c>
    </row>
    <row r="258" spans="1:3">
      <c r="A258">
        <v>256</v>
      </c>
      <c r="B258">
        <v>344718.925565248</v>
      </c>
      <c r="C258">
        <v>1777724.27369778</v>
      </c>
    </row>
    <row r="259" spans="1:3">
      <c r="A259">
        <v>257</v>
      </c>
      <c r="B259">
        <v>343927.778323021</v>
      </c>
      <c r="C259">
        <v>1777256.18267459</v>
      </c>
    </row>
    <row r="260" spans="1:3">
      <c r="A260">
        <v>258</v>
      </c>
      <c r="B260">
        <v>343272.708635072</v>
      </c>
      <c r="C260">
        <v>1776813.9509867</v>
      </c>
    </row>
    <row r="261" spans="1:3">
      <c r="A261">
        <v>259</v>
      </c>
      <c r="B261">
        <v>343733.779270944</v>
      </c>
      <c r="C261">
        <v>1777171.81864897</v>
      </c>
    </row>
    <row r="262" spans="1:3">
      <c r="A262">
        <v>260</v>
      </c>
      <c r="B262">
        <v>344461.975364003</v>
      </c>
      <c r="C262">
        <v>1777511.444211</v>
      </c>
    </row>
    <row r="263" spans="1:3">
      <c r="A263">
        <v>261</v>
      </c>
      <c r="B263">
        <v>343575.036162821</v>
      </c>
      <c r="C263">
        <v>1777074.96306165</v>
      </c>
    </row>
    <row r="264" spans="1:3">
      <c r="A264">
        <v>262</v>
      </c>
      <c r="B264">
        <v>343671.850068788</v>
      </c>
      <c r="C264">
        <v>1777116.27923532</v>
      </c>
    </row>
    <row r="265" spans="1:3">
      <c r="A265">
        <v>263</v>
      </c>
      <c r="B265">
        <v>343000.333917982</v>
      </c>
      <c r="C265">
        <v>1776837.99147633</v>
      </c>
    </row>
    <row r="266" spans="1:3">
      <c r="A266">
        <v>264</v>
      </c>
      <c r="B266">
        <v>343250.497918883</v>
      </c>
      <c r="C266">
        <v>1776840.67481141</v>
      </c>
    </row>
    <row r="267" spans="1:3">
      <c r="A267">
        <v>265</v>
      </c>
      <c r="B267">
        <v>342824.159854264</v>
      </c>
      <c r="C267">
        <v>1776563.83287862</v>
      </c>
    </row>
    <row r="268" spans="1:3">
      <c r="A268">
        <v>266</v>
      </c>
      <c r="B268">
        <v>342835.257544882</v>
      </c>
      <c r="C268">
        <v>1776552.64633794</v>
      </c>
    </row>
    <row r="269" spans="1:3">
      <c r="A269">
        <v>267</v>
      </c>
      <c r="B269">
        <v>341473.35843002</v>
      </c>
      <c r="C269">
        <v>1775844.51535832</v>
      </c>
    </row>
    <row r="270" spans="1:3">
      <c r="A270">
        <v>268</v>
      </c>
      <c r="B270">
        <v>343125.794846278</v>
      </c>
      <c r="C270">
        <v>1776687.91188098</v>
      </c>
    </row>
    <row r="271" spans="1:3">
      <c r="A271">
        <v>269</v>
      </c>
      <c r="B271">
        <v>343070.778920559</v>
      </c>
      <c r="C271">
        <v>1776722.23996491</v>
      </c>
    </row>
    <row r="272" spans="1:3">
      <c r="A272">
        <v>270</v>
      </c>
      <c r="B272">
        <v>343304.423908976</v>
      </c>
      <c r="C272">
        <v>1776831.29960134</v>
      </c>
    </row>
    <row r="273" spans="1:3">
      <c r="A273">
        <v>271</v>
      </c>
      <c r="B273">
        <v>342408.888826695</v>
      </c>
      <c r="C273">
        <v>1776158.60069208</v>
      </c>
    </row>
    <row r="274" spans="1:3">
      <c r="A274">
        <v>272</v>
      </c>
      <c r="B274">
        <v>342303.334435169</v>
      </c>
      <c r="C274">
        <v>1776090.73043958</v>
      </c>
    </row>
    <row r="275" spans="1:3">
      <c r="A275">
        <v>273</v>
      </c>
      <c r="B275">
        <v>342256.996946297</v>
      </c>
      <c r="C275">
        <v>1776095.22475664</v>
      </c>
    </row>
    <row r="276" spans="1:3">
      <c r="A276">
        <v>274</v>
      </c>
      <c r="B276">
        <v>342487.703943558</v>
      </c>
      <c r="C276">
        <v>1776225.71996154</v>
      </c>
    </row>
    <row r="277" spans="1:3">
      <c r="A277">
        <v>275</v>
      </c>
      <c r="B277">
        <v>343149.421591945</v>
      </c>
      <c r="C277">
        <v>1776499.28809468</v>
      </c>
    </row>
    <row r="278" spans="1:3">
      <c r="A278">
        <v>276</v>
      </c>
      <c r="B278">
        <v>342400.583159598</v>
      </c>
      <c r="C278">
        <v>1776160.62625281</v>
      </c>
    </row>
    <row r="279" spans="1:3">
      <c r="A279">
        <v>277</v>
      </c>
      <c r="B279">
        <v>342490.873995753</v>
      </c>
      <c r="C279">
        <v>1776184.27131712</v>
      </c>
    </row>
    <row r="280" spans="1:3">
      <c r="A280">
        <v>278</v>
      </c>
      <c r="B280">
        <v>343006.598464764</v>
      </c>
      <c r="C280">
        <v>1776415.96220195</v>
      </c>
    </row>
    <row r="281" spans="1:3">
      <c r="A281">
        <v>279</v>
      </c>
      <c r="B281">
        <v>342836.497884321</v>
      </c>
      <c r="C281">
        <v>1776364.392231</v>
      </c>
    </row>
    <row r="282" spans="1:3">
      <c r="A282">
        <v>280</v>
      </c>
      <c r="B282">
        <v>343097.068698692</v>
      </c>
      <c r="C282">
        <v>1776486.58772808</v>
      </c>
    </row>
    <row r="283" spans="1:3">
      <c r="A283">
        <v>281</v>
      </c>
      <c r="B283">
        <v>343111.342222006</v>
      </c>
      <c r="C283">
        <v>1776381.36853782</v>
      </c>
    </row>
    <row r="284" spans="1:3">
      <c r="A284">
        <v>282</v>
      </c>
      <c r="B284">
        <v>342697.52395229</v>
      </c>
      <c r="C284">
        <v>1776269.29123219</v>
      </c>
    </row>
    <row r="285" spans="1:3">
      <c r="A285">
        <v>283</v>
      </c>
      <c r="B285">
        <v>344310.688354488</v>
      </c>
      <c r="C285">
        <v>1776993.11198289</v>
      </c>
    </row>
    <row r="286" spans="1:3">
      <c r="A286">
        <v>284</v>
      </c>
      <c r="B286">
        <v>343072.384909146</v>
      </c>
      <c r="C286">
        <v>1776459.23039518</v>
      </c>
    </row>
    <row r="287" spans="1:3">
      <c r="A287">
        <v>285</v>
      </c>
      <c r="B287">
        <v>342735.585701676</v>
      </c>
      <c r="C287">
        <v>1776271.29874426</v>
      </c>
    </row>
    <row r="288" spans="1:3">
      <c r="A288">
        <v>286</v>
      </c>
      <c r="B288">
        <v>342120.600918494</v>
      </c>
      <c r="C288">
        <v>1775948.03152314</v>
      </c>
    </row>
    <row r="289" spans="1:3">
      <c r="A289">
        <v>287</v>
      </c>
      <c r="B289">
        <v>342677.293607562</v>
      </c>
      <c r="C289">
        <v>1776222.38355831</v>
      </c>
    </row>
    <row r="290" spans="1:3">
      <c r="A290">
        <v>288</v>
      </c>
      <c r="B290">
        <v>343046.647203194</v>
      </c>
      <c r="C290">
        <v>1776509.04981558</v>
      </c>
    </row>
    <row r="291" spans="1:3">
      <c r="A291">
        <v>289</v>
      </c>
      <c r="B291">
        <v>342801.336524988</v>
      </c>
      <c r="C291">
        <v>1776303.9910924</v>
      </c>
    </row>
    <row r="292" spans="1:3">
      <c r="A292">
        <v>290</v>
      </c>
      <c r="B292">
        <v>342963.128348312</v>
      </c>
      <c r="C292">
        <v>1776372.85012592</v>
      </c>
    </row>
    <row r="293" spans="1:3">
      <c r="A293">
        <v>291</v>
      </c>
      <c r="B293">
        <v>343092.815132532</v>
      </c>
      <c r="C293">
        <v>1776427.69918073</v>
      </c>
    </row>
    <row r="294" spans="1:3">
      <c r="A294">
        <v>292</v>
      </c>
      <c r="B294">
        <v>343176.496968628</v>
      </c>
      <c r="C294">
        <v>1776458.45699876</v>
      </c>
    </row>
    <row r="295" spans="1:3">
      <c r="A295">
        <v>293</v>
      </c>
      <c r="B295">
        <v>343207.259343684</v>
      </c>
      <c r="C295">
        <v>1776458.60233864</v>
      </c>
    </row>
    <row r="296" spans="1:3">
      <c r="A296">
        <v>294</v>
      </c>
      <c r="B296">
        <v>343043.020242082</v>
      </c>
      <c r="C296">
        <v>1776349.84602936</v>
      </c>
    </row>
    <row r="297" spans="1:3">
      <c r="A297">
        <v>295</v>
      </c>
      <c r="B297">
        <v>343118.591718953</v>
      </c>
      <c r="C297">
        <v>1776401.91690882</v>
      </c>
    </row>
    <row r="298" spans="1:3">
      <c r="A298">
        <v>296</v>
      </c>
      <c r="B298">
        <v>342470.684243624</v>
      </c>
      <c r="C298">
        <v>1776085.7241142</v>
      </c>
    </row>
    <row r="299" spans="1:3">
      <c r="A299">
        <v>297</v>
      </c>
      <c r="B299">
        <v>343042.598742156</v>
      </c>
      <c r="C299">
        <v>1776352.08217541</v>
      </c>
    </row>
    <row r="300" spans="1:3">
      <c r="A300">
        <v>298</v>
      </c>
      <c r="B300">
        <v>343127.40087304</v>
      </c>
      <c r="C300">
        <v>1776413.76886709</v>
      </c>
    </row>
    <row r="301" spans="1:3">
      <c r="A301">
        <v>299</v>
      </c>
      <c r="B301">
        <v>343219.837064413</v>
      </c>
      <c r="C301">
        <v>1776438.83751338</v>
      </c>
    </row>
    <row r="302" spans="1:3">
      <c r="A302">
        <v>300</v>
      </c>
      <c r="B302">
        <v>343258.149116898</v>
      </c>
      <c r="C302">
        <v>1776527.85641337</v>
      </c>
    </row>
    <row r="303" spans="1:3">
      <c r="A303">
        <v>301</v>
      </c>
      <c r="B303">
        <v>342782.92905724</v>
      </c>
      <c r="C303">
        <v>1776218.74435598</v>
      </c>
    </row>
    <row r="304" spans="1:3">
      <c r="A304">
        <v>302</v>
      </c>
      <c r="B304">
        <v>342313.813420468</v>
      </c>
      <c r="C304">
        <v>1775912.94854528</v>
      </c>
    </row>
    <row r="305" spans="1:3">
      <c r="A305">
        <v>303</v>
      </c>
      <c r="B305">
        <v>342572.387003161</v>
      </c>
      <c r="C305">
        <v>1776105.31344309</v>
      </c>
    </row>
    <row r="306" spans="1:3">
      <c r="A306">
        <v>304</v>
      </c>
      <c r="B306">
        <v>343014.657661894</v>
      </c>
      <c r="C306">
        <v>1776309.67338365</v>
      </c>
    </row>
    <row r="307" spans="1:3">
      <c r="A307">
        <v>305</v>
      </c>
      <c r="B307">
        <v>342680.367255369</v>
      </c>
      <c r="C307">
        <v>1776159.9568231</v>
      </c>
    </row>
    <row r="308" spans="1:3">
      <c r="A308">
        <v>306</v>
      </c>
      <c r="B308">
        <v>342363.645367931</v>
      </c>
      <c r="C308">
        <v>1776036.06220305</v>
      </c>
    </row>
    <row r="309" spans="1:3">
      <c r="A309">
        <v>307</v>
      </c>
      <c r="B309">
        <v>342777.496061347</v>
      </c>
      <c r="C309">
        <v>1776208.65840933</v>
      </c>
    </row>
    <row r="310" spans="1:3">
      <c r="A310">
        <v>308</v>
      </c>
      <c r="B310">
        <v>342583.283504935</v>
      </c>
      <c r="C310">
        <v>1776047.93098845</v>
      </c>
    </row>
    <row r="311" spans="1:3">
      <c r="A311">
        <v>309</v>
      </c>
      <c r="B311">
        <v>342533.10437996</v>
      </c>
      <c r="C311">
        <v>1776093.07240742</v>
      </c>
    </row>
    <row r="312" spans="1:3">
      <c r="A312">
        <v>310</v>
      </c>
      <c r="B312">
        <v>342457.716177541</v>
      </c>
      <c r="C312">
        <v>1776048.20413673</v>
      </c>
    </row>
    <row r="313" spans="1:3">
      <c r="A313">
        <v>311</v>
      </c>
      <c r="B313">
        <v>342471.315708096</v>
      </c>
      <c r="C313">
        <v>1776085.73561465</v>
      </c>
    </row>
    <row r="314" spans="1:3">
      <c r="A314">
        <v>312</v>
      </c>
      <c r="B314">
        <v>342644.226357183</v>
      </c>
      <c r="C314">
        <v>1776141.79278425</v>
      </c>
    </row>
    <row r="315" spans="1:3">
      <c r="A315">
        <v>313</v>
      </c>
      <c r="B315">
        <v>342311.861295344</v>
      </c>
      <c r="C315">
        <v>1775977.65034453</v>
      </c>
    </row>
    <row r="316" spans="1:3">
      <c r="A316">
        <v>314</v>
      </c>
      <c r="B316">
        <v>342475.825376536</v>
      </c>
      <c r="C316">
        <v>1776058.88881941</v>
      </c>
    </row>
    <row r="317" spans="1:3">
      <c r="A317">
        <v>315</v>
      </c>
      <c r="B317">
        <v>342644.166132601</v>
      </c>
      <c r="C317">
        <v>1776143.96762338</v>
      </c>
    </row>
    <row r="318" spans="1:3">
      <c r="A318">
        <v>316</v>
      </c>
      <c r="B318">
        <v>342470.396290184</v>
      </c>
      <c r="C318">
        <v>1776045.13649105</v>
      </c>
    </row>
    <row r="319" spans="1:3">
      <c r="A319">
        <v>317</v>
      </c>
      <c r="B319">
        <v>342264.129440169</v>
      </c>
      <c r="C319">
        <v>1775955.26344478</v>
      </c>
    </row>
    <row r="320" spans="1:3">
      <c r="A320">
        <v>318</v>
      </c>
      <c r="B320">
        <v>342245.940852849</v>
      </c>
      <c r="C320">
        <v>1775923.43369256</v>
      </c>
    </row>
    <row r="321" spans="1:3">
      <c r="A321">
        <v>319</v>
      </c>
      <c r="B321">
        <v>342231.0949994</v>
      </c>
      <c r="C321">
        <v>1775909.89984916</v>
      </c>
    </row>
    <row r="322" spans="1:3">
      <c r="A322">
        <v>320</v>
      </c>
      <c r="B322">
        <v>342464.152408511</v>
      </c>
      <c r="C322">
        <v>1776043.68614687</v>
      </c>
    </row>
    <row r="323" spans="1:3">
      <c r="A323">
        <v>321</v>
      </c>
      <c r="B323">
        <v>342366.335246959</v>
      </c>
      <c r="C323">
        <v>1775986.33014289</v>
      </c>
    </row>
    <row r="324" spans="1:3">
      <c r="A324">
        <v>322</v>
      </c>
      <c r="B324">
        <v>342276.903879271</v>
      </c>
      <c r="C324">
        <v>1775950.44973278</v>
      </c>
    </row>
    <row r="325" spans="1:3">
      <c r="A325">
        <v>323</v>
      </c>
      <c r="B325">
        <v>342348.348048935</v>
      </c>
      <c r="C325">
        <v>1775988.30952443</v>
      </c>
    </row>
    <row r="326" spans="1:3">
      <c r="A326">
        <v>324</v>
      </c>
      <c r="B326">
        <v>342092.579636417</v>
      </c>
      <c r="C326">
        <v>1775858.3360156</v>
      </c>
    </row>
    <row r="327" spans="1:3">
      <c r="A327">
        <v>325</v>
      </c>
      <c r="B327">
        <v>342270.79032352</v>
      </c>
      <c r="C327">
        <v>1775954.98037729</v>
      </c>
    </row>
    <row r="328" spans="1:3">
      <c r="A328">
        <v>326</v>
      </c>
      <c r="B328">
        <v>342276.229807841</v>
      </c>
      <c r="C328">
        <v>1775973.87410974</v>
      </c>
    </row>
    <row r="329" spans="1:3">
      <c r="A329">
        <v>327</v>
      </c>
      <c r="B329">
        <v>342466.348280436</v>
      </c>
      <c r="C329">
        <v>1776046.68337783</v>
      </c>
    </row>
    <row r="330" spans="1:3">
      <c r="A330">
        <v>328</v>
      </c>
      <c r="B330">
        <v>342271.419539348</v>
      </c>
      <c r="C330">
        <v>1775926.73565192</v>
      </c>
    </row>
    <row r="331" spans="1:3">
      <c r="A331">
        <v>329</v>
      </c>
      <c r="B331">
        <v>342298.805756954</v>
      </c>
      <c r="C331">
        <v>1775966.16779953</v>
      </c>
    </row>
    <row r="332" spans="1:3">
      <c r="A332">
        <v>330</v>
      </c>
      <c r="B332">
        <v>342565.878621618</v>
      </c>
      <c r="C332">
        <v>1776105.36725644</v>
      </c>
    </row>
    <row r="333" spans="1:3">
      <c r="A333">
        <v>331</v>
      </c>
      <c r="B333">
        <v>342415.999039119</v>
      </c>
      <c r="C333">
        <v>1776026.31250545</v>
      </c>
    </row>
    <row r="334" spans="1:3">
      <c r="A334">
        <v>332</v>
      </c>
      <c r="B334">
        <v>342238.019001427</v>
      </c>
      <c r="C334">
        <v>1775913.38391555</v>
      </c>
    </row>
    <row r="335" spans="1:3">
      <c r="A335">
        <v>333</v>
      </c>
      <c r="B335">
        <v>342396.820341773</v>
      </c>
      <c r="C335">
        <v>1776028.45751537</v>
      </c>
    </row>
    <row r="336" spans="1:3">
      <c r="A336">
        <v>334</v>
      </c>
      <c r="B336">
        <v>342373.960417486</v>
      </c>
      <c r="C336">
        <v>1775994.28699705</v>
      </c>
    </row>
    <row r="337" spans="1:3">
      <c r="A337">
        <v>335</v>
      </c>
      <c r="B337">
        <v>342429.047467773</v>
      </c>
      <c r="C337">
        <v>1776028.79781646</v>
      </c>
    </row>
    <row r="338" spans="1:3">
      <c r="A338">
        <v>336</v>
      </c>
      <c r="B338">
        <v>342450.444656056</v>
      </c>
      <c r="C338">
        <v>1776042.65805764</v>
      </c>
    </row>
    <row r="339" spans="1:3">
      <c r="A339">
        <v>337</v>
      </c>
      <c r="B339">
        <v>342542.949786515</v>
      </c>
      <c r="C339">
        <v>1776086.37981448</v>
      </c>
    </row>
    <row r="340" spans="1:3">
      <c r="A340">
        <v>338</v>
      </c>
      <c r="B340">
        <v>342593.118064607</v>
      </c>
      <c r="C340">
        <v>1776110.56473925</v>
      </c>
    </row>
    <row r="341" spans="1:3">
      <c r="A341">
        <v>339</v>
      </c>
      <c r="B341">
        <v>342453.140915034</v>
      </c>
      <c r="C341">
        <v>1776031.93152629</v>
      </c>
    </row>
    <row r="342" spans="1:3">
      <c r="A342">
        <v>340</v>
      </c>
      <c r="B342">
        <v>342400.861299789</v>
      </c>
      <c r="C342">
        <v>1776000.69049219</v>
      </c>
    </row>
    <row r="343" spans="1:3">
      <c r="A343">
        <v>341</v>
      </c>
      <c r="B343">
        <v>342475.630618469</v>
      </c>
      <c r="C343">
        <v>1776039.1306903</v>
      </c>
    </row>
    <row r="344" spans="1:3">
      <c r="A344">
        <v>342</v>
      </c>
      <c r="B344">
        <v>342431.986015879</v>
      </c>
      <c r="C344">
        <v>1776027.78700305</v>
      </c>
    </row>
    <row r="345" spans="1:3">
      <c r="A345">
        <v>343</v>
      </c>
      <c r="B345">
        <v>342444.746976103</v>
      </c>
      <c r="C345">
        <v>1776032.99974847</v>
      </c>
    </row>
    <row r="346" spans="1:3">
      <c r="A346">
        <v>344</v>
      </c>
      <c r="B346">
        <v>342316.017369195</v>
      </c>
      <c r="C346">
        <v>1775973.38952946</v>
      </c>
    </row>
    <row r="347" spans="1:3">
      <c r="A347">
        <v>345</v>
      </c>
      <c r="B347">
        <v>342398.350480578</v>
      </c>
      <c r="C347">
        <v>1776012.29456631</v>
      </c>
    </row>
    <row r="348" spans="1:3">
      <c r="A348">
        <v>346</v>
      </c>
      <c r="B348">
        <v>342553.30746039</v>
      </c>
      <c r="C348">
        <v>1776090.67160456</v>
      </c>
    </row>
    <row r="349" spans="1:3">
      <c r="A349">
        <v>347</v>
      </c>
      <c r="B349">
        <v>342474.803723659</v>
      </c>
      <c r="C349">
        <v>1776047.38888039</v>
      </c>
    </row>
    <row r="350" spans="1:3">
      <c r="A350">
        <v>348</v>
      </c>
      <c r="B350">
        <v>342446.69628246</v>
      </c>
      <c r="C350">
        <v>1776020.87897893</v>
      </c>
    </row>
    <row r="351" spans="1:3">
      <c r="A351">
        <v>349</v>
      </c>
      <c r="B351">
        <v>342401.550811896</v>
      </c>
      <c r="C351">
        <v>1776004.69842538</v>
      </c>
    </row>
    <row r="352" spans="1:3">
      <c r="A352">
        <v>350</v>
      </c>
      <c r="B352">
        <v>342351.235725982</v>
      </c>
      <c r="C352">
        <v>1775989.52589355</v>
      </c>
    </row>
    <row r="353" spans="1:3">
      <c r="A353">
        <v>351</v>
      </c>
      <c r="B353">
        <v>342460.722054159</v>
      </c>
      <c r="C353">
        <v>1776049.06952928</v>
      </c>
    </row>
    <row r="354" spans="1:3">
      <c r="A354">
        <v>352</v>
      </c>
      <c r="B354">
        <v>342474.660991134</v>
      </c>
      <c r="C354">
        <v>1776048.14210814</v>
      </c>
    </row>
    <row r="355" spans="1:3">
      <c r="A355">
        <v>353</v>
      </c>
      <c r="B355">
        <v>342456.917818894</v>
      </c>
      <c r="C355">
        <v>1776040.08420469</v>
      </c>
    </row>
    <row r="356" spans="1:3">
      <c r="A356">
        <v>354</v>
      </c>
      <c r="B356">
        <v>342369.634805753</v>
      </c>
      <c r="C356">
        <v>1775991.81309932</v>
      </c>
    </row>
    <row r="357" spans="1:3">
      <c r="A357">
        <v>355</v>
      </c>
      <c r="B357">
        <v>342455.334117965</v>
      </c>
      <c r="C357">
        <v>1776041.40475623</v>
      </c>
    </row>
    <row r="358" spans="1:3">
      <c r="A358">
        <v>356</v>
      </c>
      <c r="B358">
        <v>342450.758655122</v>
      </c>
      <c r="C358">
        <v>1776044.1954087</v>
      </c>
    </row>
    <row r="359" spans="1:3">
      <c r="A359">
        <v>357</v>
      </c>
      <c r="B359">
        <v>342428.813475055</v>
      </c>
      <c r="C359">
        <v>1776033.12261985</v>
      </c>
    </row>
    <row r="360" spans="1:3">
      <c r="A360">
        <v>358</v>
      </c>
      <c r="B360">
        <v>342419.019807501</v>
      </c>
      <c r="C360">
        <v>1776034.8600459</v>
      </c>
    </row>
    <row r="361" spans="1:3">
      <c r="A361">
        <v>359</v>
      </c>
      <c r="B361">
        <v>342425.078084589</v>
      </c>
      <c r="C361">
        <v>1776040.37774405</v>
      </c>
    </row>
    <row r="362" spans="1:3">
      <c r="A362">
        <v>360</v>
      </c>
      <c r="B362">
        <v>342473.83510171</v>
      </c>
      <c r="C362">
        <v>1776061.91973846</v>
      </c>
    </row>
    <row r="363" spans="1:3">
      <c r="A363">
        <v>361</v>
      </c>
      <c r="B363">
        <v>342462.684077652</v>
      </c>
      <c r="C363">
        <v>1776059.80925879</v>
      </c>
    </row>
    <row r="364" spans="1:3">
      <c r="A364">
        <v>362</v>
      </c>
      <c r="B364">
        <v>342439.357546833</v>
      </c>
      <c r="C364">
        <v>1776043.73792772</v>
      </c>
    </row>
    <row r="365" spans="1:3">
      <c r="A365">
        <v>363</v>
      </c>
      <c r="B365">
        <v>342464.614201892</v>
      </c>
      <c r="C365">
        <v>1776058.8782842</v>
      </c>
    </row>
    <row r="366" spans="1:3">
      <c r="A366">
        <v>364</v>
      </c>
      <c r="B366">
        <v>342447.473416277</v>
      </c>
      <c r="C366">
        <v>1776043.72080517</v>
      </c>
    </row>
    <row r="367" spans="1:3">
      <c r="A367">
        <v>365</v>
      </c>
      <c r="B367">
        <v>342425.496632223</v>
      </c>
      <c r="C367">
        <v>1776037.64404095</v>
      </c>
    </row>
    <row r="368" spans="1:3">
      <c r="A368">
        <v>366</v>
      </c>
      <c r="B368">
        <v>342411.659289435</v>
      </c>
      <c r="C368">
        <v>1776032.1737777</v>
      </c>
    </row>
    <row r="369" spans="1:3">
      <c r="A369">
        <v>367</v>
      </c>
      <c r="B369">
        <v>342474.865627811</v>
      </c>
      <c r="C369">
        <v>1776063.45554026</v>
      </c>
    </row>
    <row r="370" spans="1:3">
      <c r="A370">
        <v>368</v>
      </c>
      <c r="B370">
        <v>342442.913498409</v>
      </c>
      <c r="C370">
        <v>1776043.37570366</v>
      </c>
    </row>
    <row r="371" spans="1:3">
      <c r="A371">
        <v>369</v>
      </c>
      <c r="B371">
        <v>342469.936004719</v>
      </c>
      <c r="C371">
        <v>1776060.79094697</v>
      </c>
    </row>
    <row r="372" spans="1:3">
      <c r="A372">
        <v>370</v>
      </c>
      <c r="B372">
        <v>342445.10228772</v>
      </c>
      <c r="C372">
        <v>1776046.4253498</v>
      </c>
    </row>
    <row r="373" spans="1:3">
      <c r="A373">
        <v>371</v>
      </c>
      <c r="B373">
        <v>342436.990146312</v>
      </c>
      <c r="C373">
        <v>1776037.51776045</v>
      </c>
    </row>
    <row r="374" spans="1:3">
      <c r="A374">
        <v>372</v>
      </c>
      <c r="B374">
        <v>342444.549128006</v>
      </c>
      <c r="C374">
        <v>1776048.66668194</v>
      </c>
    </row>
    <row r="375" spans="1:3">
      <c r="A375">
        <v>373</v>
      </c>
      <c r="B375">
        <v>342448.879746706</v>
      </c>
      <c r="C375">
        <v>1776048.64516895</v>
      </c>
    </row>
    <row r="376" spans="1:3">
      <c r="A376">
        <v>374</v>
      </c>
      <c r="B376">
        <v>342401.104500089</v>
      </c>
      <c r="C376">
        <v>1776026.78019501</v>
      </c>
    </row>
    <row r="377" spans="1:3">
      <c r="A377">
        <v>375</v>
      </c>
      <c r="B377">
        <v>342442.84538321</v>
      </c>
      <c r="C377">
        <v>1776043.45988223</v>
      </c>
    </row>
    <row r="378" spans="1:3">
      <c r="A378">
        <v>376</v>
      </c>
      <c r="B378">
        <v>342422.663506895</v>
      </c>
      <c r="C378">
        <v>1776032.07458404</v>
      </c>
    </row>
    <row r="379" spans="1:3">
      <c r="A379">
        <v>377</v>
      </c>
      <c r="B379">
        <v>342424.42870719</v>
      </c>
      <c r="C379">
        <v>1776033.75063005</v>
      </c>
    </row>
    <row r="380" spans="1:3">
      <c r="A380">
        <v>378</v>
      </c>
      <c r="B380">
        <v>342417.33496906</v>
      </c>
      <c r="C380">
        <v>1776026.29373878</v>
      </c>
    </row>
    <row r="381" spans="1:3">
      <c r="A381">
        <v>379</v>
      </c>
      <c r="B381">
        <v>342425.757560433</v>
      </c>
      <c r="C381">
        <v>1776034.75159916</v>
      </c>
    </row>
    <row r="382" spans="1:3">
      <c r="A382">
        <v>380</v>
      </c>
      <c r="B382">
        <v>342426.319896111</v>
      </c>
      <c r="C382">
        <v>1776031.03598157</v>
      </c>
    </row>
    <row r="383" spans="1:3">
      <c r="A383">
        <v>381</v>
      </c>
      <c r="B383">
        <v>342432.923559635</v>
      </c>
      <c r="C383">
        <v>1776033.55935057</v>
      </c>
    </row>
    <row r="384" spans="1:3">
      <c r="A384">
        <v>382</v>
      </c>
      <c r="B384">
        <v>342414.449002051</v>
      </c>
      <c r="C384">
        <v>1776024.07045331</v>
      </c>
    </row>
    <row r="385" spans="1:3">
      <c r="A385">
        <v>383</v>
      </c>
      <c r="B385">
        <v>342364.025884221</v>
      </c>
      <c r="C385">
        <v>1775998.62740023</v>
      </c>
    </row>
    <row r="386" spans="1:3">
      <c r="A386">
        <v>384</v>
      </c>
      <c r="B386">
        <v>342396.33476146</v>
      </c>
      <c r="C386">
        <v>1776014.52065319</v>
      </c>
    </row>
    <row r="387" spans="1:3">
      <c r="A387">
        <v>385</v>
      </c>
      <c r="B387">
        <v>342417.7586896</v>
      </c>
      <c r="C387">
        <v>1776025.2805075</v>
      </c>
    </row>
    <row r="388" spans="1:3">
      <c r="A388">
        <v>386</v>
      </c>
      <c r="B388">
        <v>342419.973969952</v>
      </c>
      <c r="C388">
        <v>1776026.28364333</v>
      </c>
    </row>
    <row r="389" spans="1:3">
      <c r="A389">
        <v>387</v>
      </c>
      <c r="B389">
        <v>342438.637498191</v>
      </c>
      <c r="C389">
        <v>1776037.51105764</v>
      </c>
    </row>
    <row r="390" spans="1:3">
      <c r="A390">
        <v>388</v>
      </c>
      <c r="B390">
        <v>342424.507547753</v>
      </c>
      <c r="C390">
        <v>1776030.08915694</v>
      </c>
    </row>
    <row r="391" spans="1:3">
      <c r="A391">
        <v>389</v>
      </c>
      <c r="B391">
        <v>342430.967681197</v>
      </c>
      <c r="C391">
        <v>1776032.55608373</v>
      </c>
    </row>
    <row r="392" spans="1:3">
      <c r="A392">
        <v>390</v>
      </c>
      <c r="B392">
        <v>342421.76752561</v>
      </c>
      <c r="C392">
        <v>1776026.90524079</v>
      </c>
    </row>
    <row r="393" spans="1:3">
      <c r="A393">
        <v>391</v>
      </c>
      <c r="B393">
        <v>342415.39864593</v>
      </c>
      <c r="C393">
        <v>1776023.3272197</v>
      </c>
    </row>
    <row r="394" spans="1:3">
      <c r="A394">
        <v>392</v>
      </c>
      <c r="B394">
        <v>342409.944911192</v>
      </c>
      <c r="C394">
        <v>1776019.50752956</v>
      </c>
    </row>
    <row r="395" spans="1:3">
      <c r="A395">
        <v>393</v>
      </c>
      <c r="B395">
        <v>342405.77354118</v>
      </c>
      <c r="C395">
        <v>1776017.17329881</v>
      </c>
    </row>
    <row r="396" spans="1:3">
      <c r="A396">
        <v>394</v>
      </c>
      <c r="B396">
        <v>342409.281235731</v>
      </c>
      <c r="C396">
        <v>1776019.67394312</v>
      </c>
    </row>
    <row r="397" spans="1:3">
      <c r="A397">
        <v>395</v>
      </c>
      <c r="B397">
        <v>342407.040567271</v>
      </c>
      <c r="C397">
        <v>1776018.82912009</v>
      </c>
    </row>
    <row r="398" spans="1:3">
      <c r="A398">
        <v>396</v>
      </c>
      <c r="B398">
        <v>342413.870576766</v>
      </c>
      <c r="C398">
        <v>1776022.03419408</v>
      </c>
    </row>
    <row r="399" spans="1:3">
      <c r="A399">
        <v>397</v>
      </c>
      <c r="B399">
        <v>342423.871741158</v>
      </c>
      <c r="C399">
        <v>1776027.23337004</v>
      </c>
    </row>
    <row r="400" spans="1:3">
      <c r="A400">
        <v>398</v>
      </c>
      <c r="B400">
        <v>342403.546912141</v>
      </c>
      <c r="C400">
        <v>1776016.65441691</v>
      </c>
    </row>
    <row r="401" spans="1:3">
      <c r="A401">
        <v>399</v>
      </c>
      <c r="B401">
        <v>342415.673224297</v>
      </c>
      <c r="C401">
        <v>1776023.04002932</v>
      </c>
    </row>
    <row r="402" spans="1:3">
      <c r="A402">
        <v>400</v>
      </c>
      <c r="B402">
        <v>342420.772791095</v>
      </c>
      <c r="C402">
        <v>1776024.93620948</v>
      </c>
    </row>
    <row r="403" spans="1:3">
      <c r="A403">
        <v>401</v>
      </c>
      <c r="B403">
        <v>342422.700438201</v>
      </c>
      <c r="C403">
        <v>1776026.31027516</v>
      </c>
    </row>
    <row r="404" spans="1:3">
      <c r="A404">
        <v>402</v>
      </c>
      <c r="B404">
        <v>342437.047244081</v>
      </c>
      <c r="C404">
        <v>1776033.13187114</v>
      </c>
    </row>
    <row r="405" spans="1:3">
      <c r="A405">
        <v>403</v>
      </c>
      <c r="B405">
        <v>342446.19979663</v>
      </c>
      <c r="C405">
        <v>1776037.66028195</v>
      </c>
    </row>
    <row r="406" spans="1:3">
      <c r="A406">
        <v>404</v>
      </c>
      <c r="B406">
        <v>342432.27430789</v>
      </c>
      <c r="C406">
        <v>1776029.36691085</v>
      </c>
    </row>
    <row r="407" spans="1:3">
      <c r="A407">
        <v>405</v>
      </c>
      <c r="B407">
        <v>342427.240202715</v>
      </c>
      <c r="C407">
        <v>1776026.36191559</v>
      </c>
    </row>
    <row r="408" spans="1:3">
      <c r="A408">
        <v>406</v>
      </c>
      <c r="B408">
        <v>342434.25088251</v>
      </c>
      <c r="C408">
        <v>1776030.46409787</v>
      </c>
    </row>
    <row r="409" spans="1:3">
      <c r="A409">
        <v>407</v>
      </c>
      <c r="B409">
        <v>342429.369442926</v>
      </c>
      <c r="C409">
        <v>1776027.8674389</v>
      </c>
    </row>
    <row r="410" spans="1:3">
      <c r="A410">
        <v>408</v>
      </c>
      <c r="B410">
        <v>342434.783941604</v>
      </c>
      <c r="C410">
        <v>1776033.15161488</v>
      </c>
    </row>
    <row r="411" spans="1:3">
      <c r="A411">
        <v>409</v>
      </c>
      <c r="B411">
        <v>342433.622775999</v>
      </c>
      <c r="C411">
        <v>1776029.9542513</v>
      </c>
    </row>
    <row r="412" spans="1:3">
      <c r="A412">
        <v>410</v>
      </c>
      <c r="B412">
        <v>342424.371634318</v>
      </c>
      <c r="C412">
        <v>1776024.10659508</v>
      </c>
    </row>
    <row r="413" spans="1:3">
      <c r="A413">
        <v>411</v>
      </c>
      <c r="B413">
        <v>342427.737231003</v>
      </c>
      <c r="C413">
        <v>1776025.13904764</v>
      </c>
    </row>
    <row r="414" spans="1:3">
      <c r="A414">
        <v>412</v>
      </c>
      <c r="B414">
        <v>342426.687148678</v>
      </c>
      <c r="C414">
        <v>1776025.68668609</v>
      </c>
    </row>
    <row r="415" spans="1:3">
      <c r="A415">
        <v>413</v>
      </c>
      <c r="B415">
        <v>342428.759810115</v>
      </c>
      <c r="C415">
        <v>1776026.6231504</v>
      </c>
    </row>
    <row r="416" spans="1:3">
      <c r="A416">
        <v>414</v>
      </c>
      <c r="B416">
        <v>342442.746397009</v>
      </c>
      <c r="C416">
        <v>1776033.17619527</v>
      </c>
    </row>
    <row r="417" spans="1:3">
      <c r="A417">
        <v>415</v>
      </c>
      <c r="B417">
        <v>342429.534473044</v>
      </c>
      <c r="C417">
        <v>1776026.41281849</v>
      </c>
    </row>
    <row r="418" spans="1:3">
      <c r="A418">
        <v>416</v>
      </c>
      <c r="B418">
        <v>342437.851755449</v>
      </c>
      <c r="C418">
        <v>1776030.60655359</v>
      </c>
    </row>
    <row r="419" spans="1:3">
      <c r="A419">
        <v>417</v>
      </c>
      <c r="B419">
        <v>342426.66849505</v>
      </c>
      <c r="C419">
        <v>1776026.44710783</v>
      </c>
    </row>
    <row r="420" spans="1:3">
      <c r="A420">
        <v>418</v>
      </c>
      <c r="B420">
        <v>342402.792980696</v>
      </c>
      <c r="C420">
        <v>1776012.56467045</v>
      </c>
    </row>
    <row r="421" spans="1:3">
      <c r="A421">
        <v>419</v>
      </c>
      <c r="B421">
        <v>342425.899431796</v>
      </c>
      <c r="C421">
        <v>1776024.99816521</v>
      </c>
    </row>
    <row r="422" spans="1:3">
      <c r="A422">
        <v>420</v>
      </c>
      <c r="B422">
        <v>342425.336814781</v>
      </c>
      <c r="C422">
        <v>1776024.79430267</v>
      </c>
    </row>
    <row r="423" spans="1:3">
      <c r="A423">
        <v>421</v>
      </c>
      <c r="B423">
        <v>342424.743949949</v>
      </c>
      <c r="C423">
        <v>1776024.28260656</v>
      </c>
    </row>
    <row r="424" spans="1:3">
      <c r="A424">
        <v>422</v>
      </c>
      <c r="B424">
        <v>342421.73652739</v>
      </c>
      <c r="C424">
        <v>1776022.96507096</v>
      </c>
    </row>
    <row r="425" spans="1:3">
      <c r="A425">
        <v>423</v>
      </c>
      <c r="B425">
        <v>342414.697741866</v>
      </c>
      <c r="C425">
        <v>1776018.58984637</v>
      </c>
    </row>
    <row r="426" spans="1:3">
      <c r="A426">
        <v>424</v>
      </c>
      <c r="B426">
        <v>342423.078390417</v>
      </c>
      <c r="C426">
        <v>1776023.77106218</v>
      </c>
    </row>
    <row r="427" spans="1:3">
      <c r="A427">
        <v>425</v>
      </c>
      <c r="B427">
        <v>342417.973995918</v>
      </c>
      <c r="C427">
        <v>1776021.1508521</v>
      </c>
    </row>
    <row r="428" spans="1:3">
      <c r="A428">
        <v>426</v>
      </c>
      <c r="B428">
        <v>342422.980069332</v>
      </c>
      <c r="C428">
        <v>1776023.74187472</v>
      </c>
    </row>
    <row r="429" spans="1:3">
      <c r="A429">
        <v>427</v>
      </c>
      <c r="B429">
        <v>342423.611824492</v>
      </c>
      <c r="C429">
        <v>1776024.41965179</v>
      </c>
    </row>
    <row r="430" spans="1:3">
      <c r="A430">
        <v>428</v>
      </c>
      <c r="B430">
        <v>342414.345641104</v>
      </c>
      <c r="C430">
        <v>1776019.59709378</v>
      </c>
    </row>
    <row r="431" spans="1:3">
      <c r="A431">
        <v>429</v>
      </c>
      <c r="B431">
        <v>342411.996503345</v>
      </c>
      <c r="C431">
        <v>1776018.41507771</v>
      </c>
    </row>
    <row r="432" spans="1:3">
      <c r="A432">
        <v>430</v>
      </c>
      <c r="B432">
        <v>342424.05360947</v>
      </c>
      <c r="C432">
        <v>1776024.28841592</v>
      </c>
    </row>
    <row r="433" spans="1:3">
      <c r="A433">
        <v>431</v>
      </c>
      <c r="B433">
        <v>342422.768800153</v>
      </c>
      <c r="C433">
        <v>1776023.83126367</v>
      </c>
    </row>
    <row r="434" spans="1:3">
      <c r="A434">
        <v>432</v>
      </c>
      <c r="B434">
        <v>342429.546958491</v>
      </c>
      <c r="C434">
        <v>1776026.94636317</v>
      </c>
    </row>
    <row r="435" spans="1:3">
      <c r="A435">
        <v>433</v>
      </c>
      <c r="B435">
        <v>342422.611228181</v>
      </c>
      <c r="C435">
        <v>1776023.99654946</v>
      </c>
    </row>
    <row r="436" spans="1:3">
      <c r="A436">
        <v>434</v>
      </c>
      <c r="B436">
        <v>342427.345909456</v>
      </c>
      <c r="C436">
        <v>1776026.90203811</v>
      </c>
    </row>
    <row r="437" spans="1:3">
      <c r="A437">
        <v>435</v>
      </c>
      <c r="B437">
        <v>342427.186494105</v>
      </c>
      <c r="C437">
        <v>1776026.31011313</v>
      </c>
    </row>
    <row r="438" spans="1:3">
      <c r="A438">
        <v>436</v>
      </c>
      <c r="B438">
        <v>342421.987980737</v>
      </c>
      <c r="C438">
        <v>1776022.86441934</v>
      </c>
    </row>
    <row r="439" spans="1:3">
      <c r="A439">
        <v>437</v>
      </c>
      <c r="B439">
        <v>342423.497654144</v>
      </c>
      <c r="C439">
        <v>1776024.01819541</v>
      </c>
    </row>
    <row r="440" spans="1:3">
      <c r="A440">
        <v>438</v>
      </c>
      <c r="B440">
        <v>342421.160611653</v>
      </c>
      <c r="C440">
        <v>1776022.85638901</v>
      </c>
    </row>
    <row r="441" spans="1:3">
      <c r="A441">
        <v>439</v>
      </c>
      <c r="B441">
        <v>342421.726870723</v>
      </c>
      <c r="C441">
        <v>1776022.92352781</v>
      </c>
    </row>
    <row r="442" spans="1:3">
      <c r="A442">
        <v>440</v>
      </c>
      <c r="B442">
        <v>342428.621699974</v>
      </c>
      <c r="C442">
        <v>1776026.35508332</v>
      </c>
    </row>
    <row r="443" spans="1:3">
      <c r="A443">
        <v>441</v>
      </c>
      <c r="B443">
        <v>342420.077666633</v>
      </c>
      <c r="C443">
        <v>1776022.22724816</v>
      </c>
    </row>
    <row r="444" spans="1:3">
      <c r="A444">
        <v>442</v>
      </c>
      <c r="B444">
        <v>342420.36872749</v>
      </c>
      <c r="C444">
        <v>1776021.88569228</v>
      </c>
    </row>
    <row r="445" spans="1:3">
      <c r="A445">
        <v>443</v>
      </c>
      <c r="B445">
        <v>342426.202872254</v>
      </c>
      <c r="C445">
        <v>1776025.32739485</v>
      </c>
    </row>
    <row r="446" spans="1:3">
      <c r="A446">
        <v>444</v>
      </c>
      <c r="B446">
        <v>342428.52525338</v>
      </c>
      <c r="C446">
        <v>1776027.80002947</v>
      </c>
    </row>
    <row r="447" spans="1:3">
      <c r="A447">
        <v>445</v>
      </c>
      <c r="B447">
        <v>342422.558515001</v>
      </c>
      <c r="C447">
        <v>1776023.68265465</v>
      </c>
    </row>
    <row r="448" spans="1:3">
      <c r="A448">
        <v>446</v>
      </c>
      <c r="B448">
        <v>342432.102181855</v>
      </c>
      <c r="C448">
        <v>1776028.11929905</v>
      </c>
    </row>
    <row r="449" spans="1:3">
      <c r="A449">
        <v>447</v>
      </c>
      <c r="B449">
        <v>342422.818313201</v>
      </c>
      <c r="C449">
        <v>1776023.61483306</v>
      </c>
    </row>
    <row r="450" spans="1:3">
      <c r="A450">
        <v>448</v>
      </c>
      <c r="B450">
        <v>342427.443498946</v>
      </c>
      <c r="C450">
        <v>1776025.9863603</v>
      </c>
    </row>
    <row r="451" spans="1:3">
      <c r="A451">
        <v>449</v>
      </c>
      <c r="B451">
        <v>342428.046836597</v>
      </c>
      <c r="C451">
        <v>1776025.94564139</v>
      </c>
    </row>
    <row r="452" spans="1:3">
      <c r="A452">
        <v>450</v>
      </c>
      <c r="B452">
        <v>342425.824269234</v>
      </c>
      <c r="C452">
        <v>1776025.09785955</v>
      </c>
    </row>
    <row r="453" spans="1:3">
      <c r="A453">
        <v>451</v>
      </c>
      <c r="B453">
        <v>342425.205567181</v>
      </c>
      <c r="C453">
        <v>1776024.37660931</v>
      </c>
    </row>
    <row r="454" spans="1:3">
      <c r="A454">
        <v>452</v>
      </c>
      <c r="B454">
        <v>342424.362951311</v>
      </c>
      <c r="C454">
        <v>1776024.31339983</v>
      </c>
    </row>
    <row r="455" spans="1:3">
      <c r="A455">
        <v>453</v>
      </c>
      <c r="B455">
        <v>342426.237005926</v>
      </c>
      <c r="C455">
        <v>1776025.58036954</v>
      </c>
    </row>
    <row r="456" spans="1:3">
      <c r="A456">
        <v>454</v>
      </c>
      <c r="B456">
        <v>342426.373275922</v>
      </c>
      <c r="C456">
        <v>1776025.50999118</v>
      </c>
    </row>
    <row r="457" spans="1:3">
      <c r="A457">
        <v>455</v>
      </c>
      <c r="B457">
        <v>342425.692692215</v>
      </c>
      <c r="C457">
        <v>1776025.04070566</v>
      </c>
    </row>
    <row r="458" spans="1:3">
      <c r="A458">
        <v>456</v>
      </c>
      <c r="B458">
        <v>342426.469438245</v>
      </c>
      <c r="C458">
        <v>1776025.43733723</v>
      </c>
    </row>
    <row r="459" spans="1:3">
      <c r="A459">
        <v>457</v>
      </c>
      <c r="B459">
        <v>342431.058120209</v>
      </c>
      <c r="C459">
        <v>1776027.72604495</v>
      </c>
    </row>
    <row r="460" spans="1:3">
      <c r="A460">
        <v>458</v>
      </c>
      <c r="B460">
        <v>342426.743983152</v>
      </c>
      <c r="C460">
        <v>1776025.84191359</v>
      </c>
    </row>
    <row r="461" spans="1:3">
      <c r="A461">
        <v>459</v>
      </c>
      <c r="B461">
        <v>342426.414892104</v>
      </c>
      <c r="C461">
        <v>1776025.75199521</v>
      </c>
    </row>
    <row r="462" spans="1:3">
      <c r="A462">
        <v>460</v>
      </c>
      <c r="B462">
        <v>342425.712398062</v>
      </c>
      <c r="C462">
        <v>1776025.00420933</v>
      </c>
    </row>
    <row r="463" spans="1:3">
      <c r="A463">
        <v>461</v>
      </c>
      <c r="B463">
        <v>342424.794129361</v>
      </c>
      <c r="C463">
        <v>1776024.61520376</v>
      </c>
    </row>
    <row r="464" spans="1:3">
      <c r="A464">
        <v>462</v>
      </c>
      <c r="B464">
        <v>342424.488873433</v>
      </c>
      <c r="C464">
        <v>1776024.27879962</v>
      </c>
    </row>
    <row r="465" spans="1:3">
      <c r="A465">
        <v>463</v>
      </c>
      <c r="B465">
        <v>342424.334104184</v>
      </c>
      <c r="C465">
        <v>1776024.35216292</v>
      </c>
    </row>
    <row r="466" spans="1:3">
      <c r="A466">
        <v>464</v>
      </c>
      <c r="B466">
        <v>342423.818354225</v>
      </c>
      <c r="C466">
        <v>1776024.29017001</v>
      </c>
    </row>
    <row r="467" spans="1:3">
      <c r="A467">
        <v>465</v>
      </c>
      <c r="B467">
        <v>342424.239406507</v>
      </c>
      <c r="C467">
        <v>1776024.41024081</v>
      </c>
    </row>
    <row r="468" spans="1:3">
      <c r="A468">
        <v>466</v>
      </c>
      <c r="B468">
        <v>342423.491516934</v>
      </c>
      <c r="C468">
        <v>1776023.95536587</v>
      </c>
    </row>
    <row r="469" spans="1:3">
      <c r="A469">
        <v>467</v>
      </c>
      <c r="B469">
        <v>342424.302317585</v>
      </c>
      <c r="C469">
        <v>1776024.40302023</v>
      </c>
    </row>
    <row r="470" spans="1:3">
      <c r="A470">
        <v>468</v>
      </c>
      <c r="B470">
        <v>342422.008110839</v>
      </c>
      <c r="C470">
        <v>1776023.09096046</v>
      </c>
    </row>
    <row r="471" spans="1:3">
      <c r="A471">
        <v>469</v>
      </c>
      <c r="B471">
        <v>342423.599016298</v>
      </c>
      <c r="C471">
        <v>1776023.92802598</v>
      </c>
    </row>
    <row r="472" spans="1:3">
      <c r="A472">
        <v>470</v>
      </c>
      <c r="B472">
        <v>342424.201105067</v>
      </c>
      <c r="C472">
        <v>1776024.39579495</v>
      </c>
    </row>
    <row r="473" spans="1:3">
      <c r="A473">
        <v>471</v>
      </c>
      <c r="B473">
        <v>342423.041639826</v>
      </c>
      <c r="C473">
        <v>1776023.82657815</v>
      </c>
    </row>
    <row r="474" spans="1:3">
      <c r="A474">
        <v>472</v>
      </c>
      <c r="B474">
        <v>342425.877226706</v>
      </c>
      <c r="C474">
        <v>1776025.29955011</v>
      </c>
    </row>
    <row r="475" spans="1:3">
      <c r="A475">
        <v>473</v>
      </c>
      <c r="B475">
        <v>342426.164564702</v>
      </c>
      <c r="C475">
        <v>1776025.40890403</v>
      </c>
    </row>
    <row r="476" spans="1:3">
      <c r="A476">
        <v>474</v>
      </c>
      <c r="B476">
        <v>342425.605034036</v>
      </c>
      <c r="C476">
        <v>1776025.04485983</v>
      </c>
    </row>
    <row r="477" spans="1:3">
      <c r="A477">
        <v>475</v>
      </c>
      <c r="B477">
        <v>342427.216510136</v>
      </c>
      <c r="C477">
        <v>1776026.1209051</v>
      </c>
    </row>
    <row r="478" spans="1:3">
      <c r="A478">
        <v>476</v>
      </c>
      <c r="B478">
        <v>342427.494886287</v>
      </c>
      <c r="C478">
        <v>1776026.15070594</v>
      </c>
    </row>
    <row r="479" spans="1:3">
      <c r="A479">
        <v>477</v>
      </c>
      <c r="B479">
        <v>342427.451594542</v>
      </c>
      <c r="C479">
        <v>1776026.26491964</v>
      </c>
    </row>
    <row r="480" spans="1:3">
      <c r="A480">
        <v>478</v>
      </c>
      <c r="B480">
        <v>342426.168934095</v>
      </c>
      <c r="C480">
        <v>1776025.6611057</v>
      </c>
    </row>
    <row r="481" spans="1:3">
      <c r="A481">
        <v>479</v>
      </c>
      <c r="B481">
        <v>342428.988322225</v>
      </c>
      <c r="C481">
        <v>1776027.2441001</v>
      </c>
    </row>
    <row r="482" spans="1:3">
      <c r="A482">
        <v>480</v>
      </c>
      <c r="B482">
        <v>342427.38392735</v>
      </c>
      <c r="C482">
        <v>1776026.21010798</v>
      </c>
    </row>
    <row r="483" spans="1:3">
      <c r="A483">
        <v>481</v>
      </c>
      <c r="B483">
        <v>342426.942811046</v>
      </c>
      <c r="C483">
        <v>1776025.97680401</v>
      </c>
    </row>
    <row r="484" spans="1:3">
      <c r="A484">
        <v>482</v>
      </c>
      <c r="B484">
        <v>342427.688097786</v>
      </c>
      <c r="C484">
        <v>1776026.30694156</v>
      </c>
    </row>
    <row r="485" spans="1:3">
      <c r="A485">
        <v>483</v>
      </c>
      <c r="B485">
        <v>342427.016810999</v>
      </c>
      <c r="C485">
        <v>1776026.02489765</v>
      </c>
    </row>
    <row r="486" spans="1:3">
      <c r="A486">
        <v>484</v>
      </c>
      <c r="B486">
        <v>342428.548726704</v>
      </c>
      <c r="C486">
        <v>1776026.85776139</v>
      </c>
    </row>
    <row r="487" spans="1:3">
      <c r="A487">
        <v>485</v>
      </c>
      <c r="B487">
        <v>342428.50499013</v>
      </c>
      <c r="C487">
        <v>1776026.81385045</v>
      </c>
    </row>
    <row r="488" spans="1:3">
      <c r="A488">
        <v>486</v>
      </c>
      <c r="B488">
        <v>342427.94883134</v>
      </c>
      <c r="C488">
        <v>1776026.5922888</v>
      </c>
    </row>
    <row r="489" spans="1:3">
      <c r="A489">
        <v>487</v>
      </c>
      <c r="B489">
        <v>342428.363722071</v>
      </c>
      <c r="C489">
        <v>1776026.74876376</v>
      </c>
    </row>
    <row r="490" spans="1:3">
      <c r="A490">
        <v>488</v>
      </c>
      <c r="B490">
        <v>342428.104549209</v>
      </c>
      <c r="C490">
        <v>1776026.6253057</v>
      </c>
    </row>
    <row r="491" spans="1:3">
      <c r="A491">
        <v>489</v>
      </c>
      <c r="B491">
        <v>342427.800526299</v>
      </c>
      <c r="C491">
        <v>1776026.40424787</v>
      </c>
    </row>
    <row r="492" spans="1:3">
      <c r="A492">
        <v>490</v>
      </c>
      <c r="B492">
        <v>342428.960815517</v>
      </c>
      <c r="C492">
        <v>1776027.11693054</v>
      </c>
    </row>
    <row r="493" spans="1:3">
      <c r="A493">
        <v>491</v>
      </c>
      <c r="B493">
        <v>342428.400861576</v>
      </c>
      <c r="C493">
        <v>1776026.806501</v>
      </c>
    </row>
    <row r="494" spans="1:3">
      <c r="A494">
        <v>492</v>
      </c>
      <c r="B494">
        <v>342427.933523548</v>
      </c>
      <c r="C494">
        <v>1776026.52918272</v>
      </c>
    </row>
    <row r="495" spans="1:3">
      <c r="A495">
        <v>493</v>
      </c>
      <c r="B495">
        <v>342427.969397778</v>
      </c>
      <c r="C495">
        <v>1776026.56171622</v>
      </c>
    </row>
    <row r="496" spans="1:3">
      <c r="A496">
        <v>494</v>
      </c>
      <c r="B496">
        <v>342428.46551657</v>
      </c>
      <c r="C496">
        <v>1776026.73371008</v>
      </c>
    </row>
    <row r="497" spans="1:3">
      <c r="A497">
        <v>495</v>
      </c>
      <c r="B497">
        <v>342428.041411993</v>
      </c>
      <c r="C497">
        <v>1776026.58094251</v>
      </c>
    </row>
    <row r="498" spans="1:3">
      <c r="A498">
        <v>496</v>
      </c>
      <c r="B498">
        <v>342428.58071394</v>
      </c>
      <c r="C498">
        <v>1776026.8600852</v>
      </c>
    </row>
    <row r="499" spans="1:3">
      <c r="A499">
        <v>497</v>
      </c>
      <c r="B499">
        <v>342427.526976839</v>
      </c>
      <c r="C499">
        <v>1776026.36997528</v>
      </c>
    </row>
    <row r="500" spans="1:3">
      <c r="A500">
        <v>498</v>
      </c>
      <c r="B500">
        <v>342426.93965044</v>
      </c>
      <c r="C500">
        <v>1776026.14594242</v>
      </c>
    </row>
    <row r="501" spans="1:3">
      <c r="A501">
        <v>499</v>
      </c>
      <c r="B501">
        <v>342427.203574825</v>
      </c>
      <c r="C501">
        <v>1776026.24394547</v>
      </c>
    </row>
    <row r="502" spans="1:3">
      <c r="A502">
        <v>500</v>
      </c>
      <c r="B502">
        <v>342427.271144955</v>
      </c>
      <c r="C502">
        <v>1776026.28441936</v>
      </c>
    </row>
    <row r="503" spans="1:3">
      <c r="A503">
        <v>501</v>
      </c>
      <c r="B503">
        <v>342427.191413722</v>
      </c>
      <c r="C503">
        <v>1776026.2559183</v>
      </c>
    </row>
    <row r="504" spans="1:3">
      <c r="A504">
        <v>502</v>
      </c>
      <c r="B504">
        <v>342426.834889695</v>
      </c>
      <c r="C504">
        <v>1776026.08591644</v>
      </c>
    </row>
    <row r="505" spans="1:3">
      <c r="A505">
        <v>503</v>
      </c>
      <c r="B505">
        <v>342427.543331978</v>
      </c>
      <c r="C505">
        <v>1776026.45552326</v>
      </c>
    </row>
    <row r="506" spans="1:3">
      <c r="A506">
        <v>504</v>
      </c>
      <c r="B506">
        <v>342427.220793647</v>
      </c>
      <c r="C506">
        <v>1776026.25031944</v>
      </c>
    </row>
    <row r="507" spans="1:3">
      <c r="A507">
        <v>505</v>
      </c>
      <c r="B507">
        <v>342426.608125773</v>
      </c>
      <c r="C507">
        <v>1776025.92756354</v>
      </c>
    </row>
    <row r="508" spans="1:3">
      <c r="A508">
        <v>506</v>
      </c>
      <c r="B508">
        <v>342426.342884704</v>
      </c>
      <c r="C508">
        <v>1776025.76522754</v>
      </c>
    </row>
    <row r="509" spans="1:3">
      <c r="A509">
        <v>507</v>
      </c>
      <c r="B509">
        <v>342426.807317079</v>
      </c>
      <c r="C509">
        <v>1776026.07916089</v>
      </c>
    </row>
    <row r="510" spans="1:3">
      <c r="A510">
        <v>508</v>
      </c>
      <c r="B510">
        <v>342426.472153843</v>
      </c>
      <c r="C510">
        <v>1776025.87517907</v>
      </c>
    </row>
    <row r="511" spans="1:3">
      <c r="A511">
        <v>509</v>
      </c>
      <c r="B511">
        <v>342426.693016741</v>
      </c>
      <c r="C511">
        <v>1776025.95343485</v>
      </c>
    </row>
    <row r="512" spans="1:3">
      <c r="A512">
        <v>510</v>
      </c>
      <c r="B512">
        <v>342426.502811199</v>
      </c>
      <c r="C512">
        <v>1776025.86166742</v>
      </c>
    </row>
    <row r="513" spans="1:3">
      <c r="A513">
        <v>511</v>
      </c>
      <c r="B513">
        <v>342426.553213826</v>
      </c>
      <c r="C513">
        <v>1776025.91767596</v>
      </c>
    </row>
    <row r="514" spans="1:3">
      <c r="A514">
        <v>512</v>
      </c>
      <c r="B514">
        <v>342426.496310649</v>
      </c>
      <c r="C514">
        <v>1776025.89156636</v>
      </c>
    </row>
    <row r="515" spans="1:3">
      <c r="A515">
        <v>513</v>
      </c>
      <c r="B515">
        <v>342426.742768427</v>
      </c>
      <c r="C515">
        <v>1776026.02758478</v>
      </c>
    </row>
    <row r="516" spans="1:3">
      <c r="A516">
        <v>514</v>
      </c>
      <c r="B516">
        <v>342426.986562366</v>
      </c>
      <c r="C516">
        <v>1776026.14451431</v>
      </c>
    </row>
    <row r="517" spans="1:3">
      <c r="A517">
        <v>515</v>
      </c>
      <c r="B517">
        <v>342426.851209757</v>
      </c>
      <c r="C517">
        <v>1776026.06508106</v>
      </c>
    </row>
    <row r="518" spans="1:3">
      <c r="A518">
        <v>516</v>
      </c>
      <c r="B518">
        <v>342427.145435853</v>
      </c>
      <c r="C518">
        <v>1776026.22567903</v>
      </c>
    </row>
    <row r="519" spans="1:3">
      <c r="A519">
        <v>517</v>
      </c>
      <c r="B519">
        <v>342427.148959916</v>
      </c>
      <c r="C519">
        <v>1776026.2543109</v>
      </c>
    </row>
    <row r="520" spans="1:3">
      <c r="A520">
        <v>518</v>
      </c>
      <c r="B520">
        <v>342427.707393791</v>
      </c>
      <c r="C520">
        <v>1776026.51729816</v>
      </c>
    </row>
    <row r="521" spans="1:3">
      <c r="A521">
        <v>519</v>
      </c>
      <c r="B521">
        <v>342427.068368218</v>
      </c>
      <c r="C521">
        <v>1776026.17182614</v>
      </c>
    </row>
    <row r="522" spans="1:3">
      <c r="A522">
        <v>520</v>
      </c>
      <c r="B522">
        <v>342427.415467292</v>
      </c>
      <c r="C522">
        <v>1776026.40925384</v>
      </c>
    </row>
    <row r="523" spans="1:3">
      <c r="A523">
        <v>521</v>
      </c>
      <c r="B523">
        <v>342426.818979096</v>
      </c>
      <c r="C523">
        <v>1776026.05190232</v>
      </c>
    </row>
    <row r="524" spans="1:3">
      <c r="A524">
        <v>522</v>
      </c>
      <c r="B524">
        <v>342427.137491692</v>
      </c>
      <c r="C524">
        <v>1776026.18640678</v>
      </c>
    </row>
    <row r="525" spans="1:3">
      <c r="A525">
        <v>523</v>
      </c>
      <c r="B525">
        <v>342427.148366641</v>
      </c>
      <c r="C525">
        <v>1776026.22339712</v>
      </c>
    </row>
    <row r="526" spans="1:3">
      <c r="A526">
        <v>524</v>
      </c>
      <c r="B526">
        <v>342427.092140945</v>
      </c>
      <c r="C526">
        <v>1776026.24810898</v>
      </c>
    </row>
    <row r="527" spans="1:3">
      <c r="A527">
        <v>525</v>
      </c>
      <c r="B527">
        <v>342427.164171014</v>
      </c>
      <c r="C527">
        <v>1776026.2773369</v>
      </c>
    </row>
    <row r="528" spans="1:3">
      <c r="A528">
        <v>526</v>
      </c>
      <c r="B528">
        <v>342427.266117583</v>
      </c>
      <c r="C528">
        <v>1776026.27614945</v>
      </c>
    </row>
    <row r="529" spans="1:3">
      <c r="A529">
        <v>527</v>
      </c>
      <c r="B529">
        <v>342427.279352782</v>
      </c>
      <c r="C529">
        <v>1776026.28598246</v>
      </c>
    </row>
    <row r="530" spans="1:3">
      <c r="A530">
        <v>528</v>
      </c>
      <c r="B530">
        <v>342427.331712744</v>
      </c>
      <c r="C530">
        <v>1776026.31340369</v>
      </c>
    </row>
    <row r="531" spans="1:3">
      <c r="A531">
        <v>529</v>
      </c>
      <c r="B531">
        <v>342427.320964825</v>
      </c>
      <c r="C531">
        <v>1776026.31326843</v>
      </c>
    </row>
    <row r="532" spans="1:3">
      <c r="A532">
        <v>530</v>
      </c>
      <c r="B532">
        <v>342427.593867856</v>
      </c>
      <c r="C532">
        <v>1776026.44090384</v>
      </c>
    </row>
    <row r="533" spans="1:3">
      <c r="A533">
        <v>531</v>
      </c>
      <c r="B533">
        <v>342427.58883427</v>
      </c>
      <c r="C533">
        <v>1776026.42843908</v>
      </c>
    </row>
    <row r="534" spans="1:3">
      <c r="A534">
        <v>532</v>
      </c>
      <c r="B534">
        <v>342427.698943457</v>
      </c>
      <c r="C534">
        <v>1776026.49566453</v>
      </c>
    </row>
    <row r="535" spans="1:3">
      <c r="A535">
        <v>533</v>
      </c>
      <c r="B535">
        <v>342427.63831796</v>
      </c>
      <c r="C535">
        <v>1776026.46037604</v>
      </c>
    </row>
    <row r="536" spans="1:3">
      <c r="A536">
        <v>534</v>
      </c>
      <c r="B536">
        <v>342427.761088836</v>
      </c>
      <c r="C536">
        <v>1776026.55381085</v>
      </c>
    </row>
    <row r="537" spans="1:3">
      <c r="A537">
        <v>535</v>
      </c>
      <c r="B537">
        <v>342427.641799396</v>
      </c>
      <c r="C537">
        <v>1776026.49162965</v>
      </c>
    </row>
    <row r="538" spans="1:3">
      <c r="A538">
        <v>536</v>
      </c>
      <c r="B538">
        <v>342427.810348805</v>
      </c>
      <c r="C538">
        <v>1776026.58562046</v>
      </c>
    </row>
    <row r="539" spans="1:3">
      <c r="A539">
        <v>537</v>
      </c>
      <c r="B539">
        <v>342427.892824662</v>
      </c>
      <c r="C539">
        <v>1776026.62617605</v>
      </c>
    </row>
    <row r="540" spans="1:3">
      <c r="A540">
        <v>538</v>
      </c>
      <c r="B540">
        <v>342428.003146324</v>
      </c>
      <c r="C540">
        <v>1776026.69358046</v>
      </c>
    </row>
    <row r="541" spans="1:3">
      <c r="A541">
        <v>539</v>
      </c>
      <c r="B541">
        <v>342428.086392493</v>
      </c>
      <c r="C541">
        <v>1776026.73355536</v>
      </c>
    </row>
    <row r="542" spans="1:3">
      <c r="A542">
        <v>540</v>
      </c>
      <c r="B542">
        <v>342428.127260311</v>
      </c>
      <c r="C542">
        <v>1776026.75914378</v>
      </c>
    </row>
    <row r="543" spans="1:3">
      <c r="A543">
        <v>541</v>
      </c>
      <c r="B543">
        <v>342428.068492934</v>
      </c>
      <c r="C543">
        <v>1776026.75160428</v>
      </c>
    </row>
    <row r="544" spans="1:3">
      <c r="A544">
        <v>542</v>
      </c>
      <c r="B544">
        <v>342428.104691302</v>
      </c>
      <c r="C544">
        <v>1776026.77316318</v>
      </c>
    </row>
    <row r="545" spans="1:3">
      <c r="A545">
        <v>543</v>
      </c>
      <c r="B545">
        <v>342428.122918873</v>
      </c>
      <c r="C545">
        <v>1776026.78911313</v>
      </c>
    </row>
    <row r="546" spans="1:3">
      <c r="A546">
        <v>544</v>
      </c>
      <c r="B546">
        <v>342428.162661691</v>
      </c>
      <c r="C546">
        <v>1776026.81318731</v>
      </c>
    </row>
    <row r="547" spans="1:3">
      <c r="A547">
        <v>545</v>
      </c>
      <c r="B547">
        <v>342427.901181965</v>
      </c>
      <c r="C547">
        <v>1776026.6900976</v>
      </c>
    </row>
    <row r="548" spans="1:3">
      <c r="A548">
        <v>546</v>
      </c>
      <c r="B548">
        <v>342427.949093541</v>
      </c>
      <c r="C548">
        <v>1776026.71137203</v>
      </c>
    </row>
    <row r="549" spans="1:3">
      <c r="A549">
        <v>547</v>
      </c>
      <c r="B549">
        <v>342427.859760008</v>
      </c>
      <c r="C549">
        <v>1776026.65340411</v>
      </c>
    </row>
    <row r="550" spans="1:3">
      <c r="A550">
        <v>548</v>
      </c>
      <c r="B550">
        <v>342427.871785739</v>
      </c>
      <c r="C550">
        <v>1776026.6800021</v>
      </c>
    </row>
    <row r="551" spans="1:3">
      <c r="A551">
        <v>549</v>
      </c>
      <c r="B551">
        <v>342427.799617178</v>
      </c>
      <c r="C551">
        <v>1776026.63002005</v>
      </c>
    </row>
    <row r="552" spans="1:3">
      <c r="A552">
        <v>550</v>
      </c>
      <c r="B552">
        <v>342427.758158553</v>
      </c>
      <c r="C552">
        <v>1776026.61845432</v>
      </c>
    </row>
    <row r="553" spans="1:3">
      <c r="A553">
        <v>551</v>
      </c>
      <c r="B553">
        <v>342427.937974376</v>
      </c>
      <c r="C553">
        <v>1776026.73947775</v>
      </c>
    </row>
    <row r="554" spans="1:3">
      <c r="A554">
        <v>552</v>
      </c>
      <c r="B554">
        <v>342427.961936861</v>
      </c>
      <c r="C554">
        <v>1776026.75500874</v>
      </c>
    </row>
    <row r="555" spans="1:3">
      <c r="A555">
        <v>553</v>
      </c>
      <c r="B555">
        <v>342427.728187992</v>
      </c>
      <c r="C555">
        <v>1776026.63282178</v>
      </c>
    </row>
    <row r="556" spans="1:3">
      <c r="A556">
        <v>554</v>
      </c>
      <c r="B556">
        <v>342427.886162291</v>
      </c>
      <c r="C556">
        <v>1776026.70893145</v>
      </c>
    </row>
    <row r="557" spans="1:3">
      <c r="A557">
        <v>555</v>
      </c>
      <c r="B557">
        <v>342427.876662658</v>
      </c>
      <c r="C557">
        <v>1776026.72063306</v>
      </c>
    </row>
    <row r="558" spans="1:3">
      <c r="A558">
        <v>556</v>
      </c>
      <c r="B558">
        <v>342427.853301174</v>
      </c>
      <c r="C558">
        <v>1776026.69801695</v>
      </c>
    </row>
    <row r="559" spans="1:3">
      <c r="A559">
        <v>557</v>
      </c>
      <c r="B559">
        <v>342427.923515919</v>
      </c>
      <c r="C559">
        <v>1776026.74929031</v>
      </c>
    </row>
    <row r="560" spans="1:3">
      <c r="A560">
        <v>558</v>
      </c>
      <c r="B560">
        <v>342427.853330917</v>
      </c>
      <c r="C560">
        <v>1776026.70423169</v>
      </c>
    </row>
    <row r="561" spans="1:3">
      <c r="A561">
        <v>559</v>
      </c>
      <c r="B561">
        <v>342427.800289097</v>
      </c>
      <c r="C561">
        <v>1776026.70617456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9063555.57587095</v>
      </c>
      <c r="C2">
        <v>0</v>
      </c>
    </row>
    <row r="3" spans="1:3">
      <c r="A3">
        <v>1</v>
      </c>
      <c r="B3">
        <v>40229617.5516534</v>
      </c>
      <c r="C3">
        <v>623642.053852281</v>
      </c>
    </row>
    <row r="4" spans="1:3">
      <c r="A4">
        <v>2</v>
      </c>
      <c r="B4">
        <v>39785722.0690337</v>
      </c>
      <c r="C4">
        <v>624764.877985618</v>
      </c>
    </row>
    <row r="5" spans="1:3">
      <c r="A5">
        <v>3</v>
      </c>
      <c r="B5">
        <v>39342533.7230133</v>
      </c>
      <c r="C5">
        <v>625870.424146062</v>
      </c>
    </row>
    <row r="6" spans="1:3">
      <c r="A6">
        <v>4</v>
      </c>
      <c r="B6">
        <v>38899629.7902119</v>
      </c>
      <c r="C6">
        <v>626963.86573421</v>
      </c>
    </row>
    <row r="7" spans="1:3">
      <c r="A7">
        <v>5</v>
      </c>
      <c r="B7">
        <v>38456528.1202172</v>
      </c>
      <c r="C7">
        <v>628048.647614757</v>
      </c>
    </row>
    <row r="8" spans="1:3">
      <c r="A8">
        <v>6</v>
      </c>
      <c r="B8">
        <v>38013177.005674</v>
      </c>
      <c r="C8">
        <v>629127.230325004</v>
      </c>
    </row>
    <row r="9" spans="1:3">
      <c r="A9">
        <v>7</v>
      </c>
      <c r="B9">
        <v>37570916.9940306</v>
      </c>
      <c r="C9">
        <v>630201.50286067</v>
      </c>
    </row>
    <row r="10" spans="1:3">
      <c r="A10">
        <v>8</v>
      </c>
      <c r="B10">
        <v>37131171.4024827</v>
      </c>
      <c r="C10">
        <v>631273.030970207</v>
      </c>
    </row>
    <row r="11" spans="1:3">
      <c r="A11">
        <v>9</v>
      </c>
      <c r="B11">
        <v>36692986.9214517</v>
      </c>
      <c r="C11">
        <v>632343.221989401</v>
      </c>
    </row>
    <row r="12" spans="1:3">
      <c r="A12">
        <v>10</v>
      </c>
      <c r="B12">
        <v>36255304.3355983</v>
      </c>
      <c r="C12">
        <v>633413.449787417</v>
      </c>
    </row>
    <row r="13" spans="1:3">
      <c r="A13">
        <v>11</v>
      </c>
      <c r="B13">
        <v>35799153.7803168</v>
      </c>
      <c r="C13">
        <v>634299.122845701</v>
      </c>
    </row>
    <row r="14" spans="1:3">
      <c r="A14">
        <v>12</v>
      </c>
      <c r="B14">
        <v>35345163.5086466</v>
      </c>
      <c r="C14">
        <v>635180.778484691</v>
      </c>
    </row>
    <row r="15" spans="1:3">
      <c r="A15">
        <v>13</v>
      </c>
      <c r="B15">
        <v>34894928.6108967</v>
      </c>
      <c r="C15">
        <v>636055.544146036</v>
      </c>
    </row>
    <row r="16" spans="1:3">
      <c r="A16">
        <v>14</v>
      </c>
      <c r="B16">
        <v>34451219.6158482</v>
      </c>
      <c r="C16">
        <v>636919.130112017</v>
      </c>
    </row>
    <row r="17" spans="1:3">
      <c r="A17">
        <v>15</v>
      </c>
      <c r="B17">
        <v>23221301.7866718</v>
      </c>
      <c r="C17">
        <v>492916.622686729</v>
      </c>
    </row>
    <row r="18" spans="1:3">
      <c r="A18">
        <v>16</v>
      </c>
      <c r="B18">
        <v>19361462.0805762</v>
      </c>
      <c r="C18">
        <v>447784.514247216</v>
      </c>
    </row>
    <row r="19" spans="1:3">
      <c r="A19">
        <v>17</v>
      </c>
      <c r="B19">
        <v>18270966.0304823</v>
      </c>
      <c r="C19">
        <v>441081.630738835</v>
      </c>
    </row>
    <row r="20" spans="1:3">
      <c r="A20">
        <v>18</v>
      </c>
      <c r="B20">
        <v>17465404.2703308</v>
      </c>
      <c r="C20">
        <v>437067.475473053</v>
      </c>
    </row>
    <row r="21" spans="1:3">
      <c r="A21">
        <v>19</v>
      </c>
      <c r="B21">
        <v>17415629.9298794</v>
      </c>
      <c r="C21">
        <v>438560.481445032</v>
      </c>
    </row>
    <row r="22" spans="1:3">
      <c r="A22">
        <v>20</v>
      </c>
      <c r="B22">
        <v>16805864.4560314</v>
      </c>
      <c r="C22">
        <v>435637.953516514</v>
      </c>
    </row>
    <row r="23" spans="1:3">
      <c r="A23">
        <v>21</v>
      </c>
      <c r="B23">
        <v>16753262.7619836</v>
      </c>
      <c r="C23">
        <v>437061.034808037</v>
      </c>
    </row>
    <row r="24" spans="1:3">
      <c r="A24">
        <v>22</v>
      </c>
      <c r="B24">
        <v>16275677.4595769</v>
      </c>
      <c r="C24">
        <v>434952.613210602</v>
      </c>
    </row>
    <row r="25" spans="1:3">
      <c r="A25">
        <v>23</v>
      </c>
      <c r="B25">
        <v>16221385.7509148</v>
      </c>
      <c r="C25">
        <v>436321.637758335</v>
      </c>
    </row>
    <row r="26" spans="1:3">
      <c r="A26">
        <v>24</v>
      </c>
      <c r="B26">
        <v>15835142.5517068</v>
      </c>
      <c r="C26">
        <v>434695.548018803</v>
      </c>
    </row>
    <row r="27" spans="1:3">
      <c r="A27">
        <v>25</v>
      </c>
      <c r="B27">
        <v>15779879.0585854</v>
      </c>
      <c r="C27">
        <v>436020.303206839</v>
      </c>
    </row>
    <row r="28" spans="1:3">
      <c r="A28">
        <v>26</v>
      </c>
      <c r="B28">
        <v>15465325.7324559</v>
      </c>
      <c r="C28">
        <v>434704.035232397</v>
      </c>
    </row>
    <row r="29" spans="1:3">
      <c r="A29">
        <v>27</v>
      </c>
      <c r="B29">
        <v>15484447.2925822</v>
      </c>
      <c r="C29">
        <v>434778.908067999</v>
      </c>
    </row>
    <row r="30" spans="1:3">
      <c r="A30">
        <v>28</v>
      </c>
      <c r="B30">
        <v>15641321.1543956</v>
      </c>
      <c r="C30">
        <v>431265.350827342</v>
      </c>
    </row>
    <row r="31" spans="1:3">
      <c r="A31">
        <v>29</v>
      </c>
      <c r="B31">
        <v>15547090.478673</v>
      </c>
      <c r="C31">
        <v>433805.880362136</v>
      </c>
    </row>
    <row r="32" spans="1:3">
      <c r="A32">
        <v>30</v>
      </c>
      <c r="B32">
        <v>14652165.602152</v>
      </c>
      <c r="C32">
        <v>425987.303911988</v>
      </c>
    </row>
    <row r="33" spans="1:3">
      <c r="A33">
        <v>31</v>
      </c>
      <c r="B33">
        <v>13901398.7417131</v>
      </c>
      <c r="C33">
        <v>427438.494677517</v>
      </c>
    </row>
    <row r="34" spans="1:3">
      <c r="A34">
        <v>32</v>
      </c>
      <c r="B34">
        <v>13456662.5853371</v>
      </c>
      <c r="C34">
        <v>427382.726496008</v>
      </c>
    </row>
    <row r="35" spans="1:3">
      <c r="A35">
        <v>33</v>
      </c>
      <c r="B35">
        <v>13088055.9144532</v>
      </c>
      <c r="C35">
        <v>427771.053843904</v>
      </c>
    </row>
    <row r="36" spans="1:3">
      <c r="A36">
        <v>34</v>
      </c>
      <c r="B36">
        <v>12716679.1067901</v>
      </c>
      <c r="C36">
        <v>434131.452867657</v>
      </c>
    </row>
    <row r="37" spans="1:3">
      <c r="A37">
        <v>35</v>
      </c>
      <c r="B37">
        <v>12598254.2558426</v>
      </c>
      <c r="C37">
        <v>436397.343419198</v>
      </c>
    </row>
    <row r="38" spans="1:3">
      <c r="A38">
        <v>36</v>
      </c>
      <c r="B38">
        <v>12581970.3591426</v>
      </c>
      <c r="C38">
        <v>437402.117521736</v>
      </c>
    </row>
    <row r="39" spans="1:3">
      <c r="A39">
        <v>37</v>
      </c>
      <c r="B39">
        <v>12356552.7381077</v>
      </c>
      <c r="C39">
        <v>437202.771641741</v>
      </c>
    </row>
    <row r="40" spans="1:3">
      <c r="A40">
        <v>38</v>
      </c>
      <c r="B40">
        <v>12160677.8204611</v>
      </c>
      <c r="C40">
        <v>438259.173171947</v>
      </c>
    </row>
    <row r="41" spans="1:3">
      <c r="A41">
        <v>39</v>
      </c>
      <c r="B41">
        <v>12114010.9246317</v>
      </c>
      <c r="C41">
        <v>436662.470879867</v>
      </c>
    </row>
    <row r="42" spans="1:3">
      <c r="A42">
        <v>40</v>
      </c>
      <c r="B42">
        <v>12144147.5149485</v>
      </c>
      <c r="C42">
        <v>435724.436995063</v>
      </c>
    </row>
    <row r="43" spans="1:3">
      <c r="A43">
        <v>41</v>
      </c>
      <c r="B43">
        <v>11971459.3171563</v>
      </c>
      <c r="C43">
        <v>437399.69811494</v>
      </c>
    </row>
    <row r="44" spans="1:3">
      <c r="A44">
        <v>42</v>
      </c>
      <c r="B44">
        <v>11999206.0557453</v>
      </c>
      <c r="C44">
        <v>436503.672991014</v>
      </c>
    </row>
    <row r="45" spans="1:3">
      <c r="A45">
        <v>43</v>
      </c>
      <c r="B45">
        <v>11864317.8065469</v>
      </c>
      <c r="C45">
        <v>437979.540956812</v>
      </c>
    </row>
    <row r="46" spans="1:3">
      <c r="A46">
        <v>44</v>
      </c>
      <c r="B46">
        <v>11886866.11053</v>
      </c>
      <c r="C46">
        <v>437817.736399843</v>
      </c>
    </row>
    <row r="47" spans="1:3">
      <c r="A47">
        <v>45</v>
      </c>
      <c r="B47">
        <v>11833111.0013242</v>
      </c>
      <c r="C47">
        <v>437556.142416421</v>
      </c>
    </row>
    <row r="48" spans="1:3">
      <c r="A48">
        <v>46</v>
      </c>
      <c r="B48">
        <v>11780638.4025307</v>
      </c>
      <c r="C48">
        <v>438276.060578792</v>
      </c>
    </row>
    <row r="49" spans="1:3">
      <c r="A49">
        <v>47</v>
      </c>
      <c r="B49">
        <v>11446916.6097506</v>
      </c>
      <c r="C49">
        <v>445127.202532782</v>
      </c>
    </row>
    <row r="50" spans="1:3">
      <c r="A50">
        <v>48</v>
      </c>
      <c r="B50">
        <v>11204195.8205683</v>
      </c>
      <c r="C50">
        <v>451883.564498964</v>
      </c>
    </row>
    <row r="51" spans="1:3">
      <c r="A51">
        <v>49</v>
      </c>
      <c r="B51">
        <v>10973183.2472699</v>
      </c>
      <c r="C51">
        <v>456500.32073622</v>
      </c>
    </row>
    <row r="52" spans="1:3">
      <c r="A52">
        <v>50</v>
      </c>
      <c r="B52">
        <v>10841822.7156819</v>
      </c>
      <c r="C52">
        <v>461009.578178559</v>
      </c>
    </row>
    <row r="53" spans="1:3">
      <c r="A53">
        <v>51</v>
      </c>
      <c r="B53">
        <v>10750329.364356</v>
      </c>
      <c r="C53">
        <v>463055.370747846</v>
      </c>
    </row>
    <row r="54" spans="1:3">
      <c r="A54">
        <v>52</v>
      </c>
      <c r="B54">
        <v>10679771.1054279</v>
      </c>
      <c r="C54">
        <v>467447.141190582</v>
      </c>
    </row>
    <row r="55" spans="1:3">
      <c r="A55">
        <v>53</v>
      </c>
      <c r="B55">
        <v>10680439.4020679</v>
      </c>
      <c r="C55">
        <v>467543.199468199</v>
      </c>
    </row>
    <row r="56" spans="1:3">
      <c r="A56">
        <v>54</v>
      </c>
      <c r="B56">
        <v>10496185.3974009</v>
      </c>
      <c r="C56">
        <v>474809.989702284</v>
      </c>
    </row>
    <row r="57" spans="1:3">
      <c r="A57">
        <v>55</v>
      </c>
      <c r="B57">
        <v>10359839.0484546</v>
      </c>
      <c r="C57">
        <v>478131.495117483</v>
      </c>
    </row>
    <row r="58" spans="1:3">
      <c r="A58">
        <v>56</v>
      </c>
      <c r="B58">
        <v>10232930.401348</v>
      </c>
      <c r="C58">
        <v>484403.051550022</v>
      </c>
    </row>
    <row r="59" spans="1:3">
      <c r="A59">
        <v>57</v>
      </c>
      <c r="B59">
        <v>10181800.1198418</v>
      </c>
      <c r="C59">
        <v>486913.216102832</v>
      </c>
    </row>
    <row r="60" spans="1:3">
      <c r="A60">
        <v>58</v>
      </c>
      <c r="B60">
        <v>10185983.2002501</v>
      </c>
      <c r="C60">
        <v>487802.055943727</v>
      </c>
    </row>
    <row r="61" spans="1:3">
      <c r="A61">
        <v>59</v>
      </c>
      <c r="B61">
        <v>10131810.9502617</v>
      </c>
      <c r="C61">
        <v>489342.38817497</v>
      </c>
    </row>
    <row r="62" spans="1:3">
      <c r="A62">
        <v>60</v>
      </c>
      <c r="B62">
        <v>10136411.8961617</v>
      </c>
      <c r="C62">
        <v>489883.513146949</v>
      </c>
    </row>
    <row r="63" spans="1:3">
      <c r="A63">
        <v>61</v>
      </c>
      <c r="B63">
        <v>10040420.7056344</v>
      </c>
      <c r="C63">
        <v>493908.713688889</v>
      </c>
    </row>
    <row r="64" spans="1:3">
      <c r="A64">
        <v>62</v>
      </c>
      <c r="B64">
        <v>9983082.98891049</v>
      </c>
      <c r="C64">
        <v>497479.648596813</v>
      </c>
    </row>
    <row r="65" spans="1:3">
      <c r="A65">
        <v>63</v>
      </c>
      <c r="B65">
        <v>9976310.78478589</v>
      </c>
      <c r="C65">
        <v>497499.825496272</v>
      </c>
    </row>
    <row r="66" spans="1:3">
      <c r="A66">
        <v>64</v>
      </c>
      <c r="B66">
        <v>9931902.73616399</v>
      </c>
      <c r="C66">
        <v>500409.331232474</v>
      </c>
    </row>
    <row r="67" spans="1:3">
      <c r="A67">
        <v>65</v>
      </c>
      <c r="B67">
        <v>9929238.73854656</v>
      </c>
      <c r="C67">
        <v>500302.791923611</v>
      </c>
    </row>
    <row r="68" spans="1:3">
      <c r="A68">
        <v>66</v>
      </c>
      <c r="B68">
        <v>9785064.42906949</v>
      </c>
      <c r="C68">
        <v>508454.099638879</v>
      </c>
    </row>
    <row r="69" spans="1:3">
      <c r="A69">
        <v>67</v>
      </c>
      <c r="B69">
        <v>9724682.40451808</v>
      </c>
      <c r="C69">
        <v>512871.149382689</v>
      </c>
    </row>
    <row r="70" spans="1:3">
      <c r="A70">
        <v>68</v>
      </c>
      <c r="B70">
        <v>9649318.39847854</v>
      </c>
      <c r="C70">
        <v>516406.066084878</v>
      </c>
    </row>
    <row r="71" spans="1:3">
      <c r="A71">
        <v>69</v>
      </c>
      <c r="B71">
        <v>9539478.44253905</v>
      </c>
      <c r="C71">
        <v>523262.009837466</v>
      </c>
    </row>
    <row r="72" spans="1:3">
      <c r="A72">
        <v>70</v>
      </c>
      <c r="B72">
        <v>9444354.24134452</v>
      </c>
      <c r="C72">
        <v>531918.273087839</v>
      </c>
    </row>
    <row r="73" spans="1:3">
      <c r="A73">
        <v>71</v>
      </c>
      <c r="B73">
        <v>9356151.58659273</v>
      </c>
      <c r="C73">
        <v>538668.100179523</v>
      </c>
    </row>
    <row r="74" spans="1:3">
      <c r="A74">
        <v>72</v>
      </c>
      <c r="B74">
        <v>9299757.29643803</v>
      </c>
      <c r="C74">
        <v>543814.337758368</v>
      </c>
    </row>
    <row r="75" spans="1:3">
      <c r="A75">
        <v>73</v>
      </c>
      <c r="B75">
        <v>9259824.73274877</v>
      </c>
      <c r="C75">
        <v>547300.473235392</v>
      </c>
    </row>
    <row r="76" spans="1:3">
      <c r="A76">
        <v>74</v>
      </c>
      <c r="B76">
        <v>9247727.69515202</v>
      </c>
      <c r="C76">
        <v>546650.812876258</v>
      </c>
    </row>
    <row r="77" spans="1:3">
      <c r="A77">
        <v>75</v>
      </c>
      <c r="B77">
        <v>9248959.63870413</v>
      </c>
      <c r="C77">
        <v>546038.816354458</v>
      </c>
    </row>
    <row r="78" spans="1:3">
      <c r="A78">
        <v>76</v>
      </c>
      <c r="B78">
        <v>9206895.78025019</v>
      </c>
      <c r="C78">
        <v>551103.720483302</v>
      </c>
    </row>
    <row r="79" spans="1:3">
      <c r="A79">
        <v>77</v>
      </c>
      <c r="B79">
        <v>9142661.25331763</v>
      </c>
      <c r="C79">
        <v>556660.032196832</v>
      </c>
    </row>
    <row r="80" spans="1:3">
      <c r="A80">
        <v>78</v>
      </c>
      <c r="B80">
        <v>9103963.70540622</v>
      </c>
      <c r="C80">
        <v>559689.844355084</v>
      </c>
    </row>
    <row r="81" spans="1:3">
      <c r="A81">
        <v>79</v>
      </c>
      <c r="B81">
        <v>9048375.54363971</v>
      </c>
      <c r="C81">
        <v>566161.329166458</v>
      </c>
    </row>
    <row r="82" spans="1:3">
      <c r="A82">
        <v>80</v>
      </c>
      <c r="B82">
        <v>9024677.7942507</v>
      </c>
      <c r="C82">
        <v>568115.962870999</v>
      </c>
    </row>
    <row r="83" spans="1:3">
      <c r="A83">
        <v>81</v>
      </c>
      <c r="B83">
        <v>9020951.50369885</v>
      </c>
      <c r="C83">
        <v>568677.739213067</v>
      </c>
    </row>
    <row r="84" spans="1:3">
      <c r="A84">
        <v>82</v>
      </c>
      <c r="B84">
        <v>8953363.21419574</v>
      </c>
      <c r="C84">
        <v>575533.422083747</v>
      </c>
    </row>
    <row r="85" spans="1:3">
      <c r="A85">
        <v>83</v>
      </c>
      <c r="B85">
        <v>8915670.72737987</v>
      </c>
      <c r="C85">
        <v>581550.853804115</v>
      </c>
    </row>
    <row r="86" spans="1:3">
      <c r="A86">
        <v>84</v>
      </c>
      <c r="B86">
        <v>8856163.80884786</v>
      </c>
      <c r="C86">
        <v>589853.972372516</v>
      </c>
    </row>
    <row r="87" spans="1:3">
      <c r="A87">
        <v>85</v>
      </c>
      <c r="B87">
        <v>8801291.26002138</v>
      </c>
      <c r="C87">
        <v>595405.033502931</v>
      </c>
    </row>
    <row r="88" spans="1:3">
      <c r="A88">
        <v>86</v>
      </c>
      <c r="B88">
        <v>8745849.52170669</v>
      </c>
      <c r="C88">
        <v>603144.199015232</v>
      </c>
    </row>
    <row r="89" spans="1:3">
      <c r="A89">
        <v>87</v>
      </c>
      <c r="B89">
        <v>8707584.55138176</v>
      </c>
      <c r="C89">
        <v>608902.6506947</v>
      </c>
    </row>
    <row r="90" spans="1:3">
      <c r="A90">
        <v>88</v>
      </c>
      <c r="B90">
        <v>8676880.13101645</v>
      </c>
      <c r="C90">
        <v>613482.511827023</v>
      </c>
    </row>
    <row r="91" spans="1:3">
      <c r="A91">
        <v>89</v>
      </c>
      <c r="B91">
        <v>8658695.25383759</v>
      </c>
      <c r="C91">
        <v>617551.089971236</v>
      </c>
    </row>
    <row r="92" spans="1:3">
      <c r="A92">
        <v>90</v>
      </c>
      <c r="B92">
        <v>8659813.46350203</v>
      </c>
      <c r="C92">
        <v>618186.612681428</v>
      </c>
    </row>
    <row r="93" spans="1:3">
      <c r="A93">
        <v>91</v>
      </c>
      <c r="B93">
        <v>8650098.50650081</v>
      </c>
      <c r="C93">
        <v>620455.224031441</v>
      </c>
    </row>
    <row r="94" spans="1:3">
      <c r="A94">
        <v>92</v>
      </c>
      <c r="B94">
        <v>8650105.42596762</v>
      </c>
      <c r="C94">
        <v>620150.674751466</v>
      </c>
    </row>
    <row r="95" spans="1:3">
      <c r="A95">
        <v>93</v>
      </c>
      <c r="B95">
        <v>8602958.31846309</v>
      </c>
      <c r="C95">
        <v>628082.723026596</v>
      </c>
    </row>
    <row r="96" spans="1:3">
      <c r="A96">
        <v>94</v>
      </c>
      <c r="B96">
        <v>8565802.09373309</v>
      </c>
      <c r="C96">
        <v>633826.279392603</v>
      </c>
    </row>
    <row r="97" spans="1:3">
      <c r="A97">
        <v>95</v>
      </c>
      <c r="B97">
        <v>8550758.63706863</v>
      </c>
      <c r="C97">
        <v>637266.708942135</v>
      </c>
    </row>
    <row r="98" spans="1:3">
      <c r="A98">
        <v>96</v>
      </c>
      <c r="B98">
        <v>8551494.67949913</v>
      </c>
      <c r="C98">
        <v>637082.675889466</v>
      </c>
    </row>
    <row r="99" spans="1:3">
      <c r="A99">
        <v>97</v>
      </c>
      <c r="B99">
        <v>8508467.43917079</v>
      </c>
      <c r="C99">
        <v>645228.766328824</v>
      </c>
    </row>
    <row r="100" spans="1:3">
      <c r="A100">
        <v>98</v>
      </c>
      <c r="B100">
        <v>8484555.73070135</v>
      </c>
      <c r="C100">
        <v>648093.288773144</v>
      </c>
    </row>
    <row r="101" spans="1:3">
      <c r="A101">
        <v>99</v>
      </c>
      <c r="B101">
        <v>8447419.07026614</v>
      </c>
      <c r="C101">
        <v>654312.019839431</v>
      </c>
    </row>
    <row r="102" spans="1:3">
      <c r="A102">
        <v>100</v>
      </c>
      <c r="B102">
        <v>8412760.50869501</v>
      </c>
      <c r="C102">
        <v>662934.94350294</v>
      </c>
    </row>
    <row r="103" spans="1:3">
      <c r="A103">
        <v>101</v>
      </c>
      <c r="B103">
        <v>8377083.81954864</v>
      </c>
      <c r="C103">
        <v>670683.063187516</v>
      </c>
    </row>
    <row r="104" spans="1:3">
      <c r="A104">
        <v>102</v>
      </c>
      <c r="B104">
        <v>8349452.48932827</v>
      </c>
      <c r="C104">
        <v>676638.743048404</v>
      </c>
    </row>
    <row r="105" spans="1:3">
      <c r="A105">
        <v>103</v>
      </c>
      <c r="B105">
        <v>8327289.44298778</v>
      </c>
      <c r="C105">
        <v>681876.569037586</v>
      </c>
    </row>
    <row r="106" spans="1:3">
      <c r="A106">
        <v>104</v>
      </c>
      <c r="B106">
        <v>8314380.55504257</v>
      </c>
      <c r="C106">
        <v>683859.675350529</v>
      </c>
    </row>
    <row r="107" spans="1:3">
      <c r="A107">
        <v>105</v>
      </c>
      <c r="B107">
        <v>8294679.10544868</v>
      </c>
      <c r="C107">
        <v>689979.523857348</v>
      </c>
    </row>
    <row r="108" spans="1:3">
      <c r="A108">
        <v>106</v>
      </c>
      <c r="B108">
        <v>8272399.57135855</v>
      </c>
      <c r="C108">
        <v>695786.000456298</v>
      </c>
    </row>
    <row r="109" spans="1:3">
      <c r="A109">
        <v>107</v>
      </c>
      <c r="B109">
        <v>8262578.19315341</v>
      </c>
      <c r="C109">
        <v>696578.890275614</v>
      </c>
    </row>
    <row r="110" spans="1:3">
      <c r="A110">
        <v>108</v>
      </c>
      <c r="B110">
        <v>8261611.46539647</v>
      </c>
      <c r="C110">
        <v>696265.47272488</v>
      </c>
    </row>
    <row r="111" spans="1:3">
      <c r="A111">
        <v>109</v>
      </c>
      <c r="B111">
        <v>8232586.64501701</v>
      </c>
      <c r="C111">
        <v>703798.758686607</v>
      </c>
    </row>
    <row r="112" spans="1:3">
      <c r="A112">
        <v>110</v>
      </c>
      <c r="B112">
        <v>8217749.12618194</v>
      </c>
      <c r="C112">
        <v>708354.179640936</v>
      </c>
    </row>
    <row r="113" spans="1:3">
      <c r="A113">
        <v>111</v>
      </c>
      <c r="B113">
        <v>8201258.12228179</v>
      </c>
      <c r="C113">
        <v>712174.846873949</v>
      </c>
    </row>
    <row r="114" spans="1:3">
      <c r="A114">
        <v>112</v>
      </c>
      <c r="B114">
        <v>8178226.82595725</v>
      </c>
      <c r="C114">
        <v>718632.495502006</v>
      </c>
    </row>
    <row r="115" spans="1:3">
      <c r="A115">
        <v>113</v>
      </c>
      <c r="B115">
        <v>8164912.35754723</v>
      </c>
      <c r="C115">
        <v>724395.043924186</v>
      </c>
    </row>
    <row r="116" spans="1:3">
      <c r="A116">
        <v>114</v>
      </c>
      <c r="B116">
        <v>8143652.16782291</v>
      </c>
      <c r="C116">
        <v>732423.310945839</v>
      </c>
    </row>
    <row r="117" spans="1:3">
      <c r="A117">
        <v>115</v>
      </c>
      <c r="B117">
        <v>8123171.27930728</v>
      </c>
      <c r="C117">
        <v>737539.899788932</v>
      </c>
    </row>
    <row r="118" spans="1:3">
      <c r="A118">
        <v>116</v>
      </c>
      <c r="B118">
        <v>8100662.51554523</v>
      </c>
      <c r="C118">
        <v>745102.378675666</v>
      </c>
    </row>
    <row r="119" spans="1:3">
      <c r="A119">
        <v>117</v>
      </c>
      <c r="B119">
        <v>8082388.90895969</v>
      </c>
      <c r="C119">
        <v>751898.376678938</v>
      </c>
    </row>
    <row r="120" spans="1:3">
      <c r="A120">
        <v>118</v>
      </c>
      <c r="B120">
        <v>8067229.93366949</v>
      </c>
      <c r="C120">
        <v>757415.737832321</v>
      </c>
    </row>
    <row r="121" spans="1:3">
      <c r="A121">
        <v>119</v>
      </c>
      <c r="B121">
        <v>8058189.90825929</v>
      </c>
      <c r="C121">
        <v>761899.062686629</v>
      </c>
    </row>
    <row r="122" spans="1:3">
      <c r="A122">
        <v>120</v>
      </c>
      <c r="B122">
        <v>8044753.18449613</v>
      </c>
      <c r="C122">
        <v>765961.034097768</v>
      </c>
    </row>
    <row r="123" spans="1:3">
      <c r="A123">
        <v>121</v>
      </c>
      <c r="B123">
        <v>8029711.14593627</v>
      </c>
      <c r="C123">
        <v>771841.184091972</v>
      </c>
    </row>
    <row r="124" spans="1:3">
      <c r="A124">
        <v>122</v>
      </c>
      <c r="B124">
        <v>8023534.52534178</v>
      </c>
      <c r="C124">
        <v>776344.977363744</v>
      </c>
    </row>
    <row r="125" spans="1:3">
      <c r="A125">
        <v>123</v>
      </c>
      <c r="B125">
        <v>8023779.49482043</v>
      </c>
      <c r="C125">
        <v>775790.192448046</v>
      </c>
    </row>
    <row r="126" spans="1:3">
      <c r="A126">
        <v>124</v>
      </c>
      <c r="B126">
        <v>8004919.41706634</v>
      </c>
      <c r="C126">
        <v>784340.321445715</v>
      </c>
    </row>
    <row r="127" spans="1:3">
      <c r="A127">
        <v>125</v>
      </c>
      <c r="B127">
        <v>7996225.82336094</v>
      </c>
      <c r="C127">
        <v>789669.205429705</v>
      </c>
    </row>
    <row r="128" spans="1:3">
      <c r="A128">
        <v>126</v>
      </c>
      <c r="B128">
        <v>7986786.82136484</v>
      </c>
      <c r="C128">
        <v>793586.750608001</v>
      </c>
    </row>
    <row r="129" spans="1:3">
      <c r="A129">
        <v>127</v>
      </c>
      <c r="B129">
        <v>7976507.83754289</v>
      </c>
      <c r="C129">
        <v>799184.146894296</v>
      </c>
    </row>
    <row r="130" spans="1:3">
      <c r="A130">
        <v>128</v>
      </c>
      <c r="B130">
        <v>7962285.93326229</v>
      </c>
      <c r="C130">
        <v>804818.95617938</v>
      </c>
    </row>
    <row r="131" spans="1:3">
      <c r="A131">
        <v>129</v>
      </c>
      <c r="B131">
        <v>7949055.9829603</v>
      </c>
      <c r="C131">
        <v>809724.184560094</v>
      </c>
    </row>
    <row r="132" spans="1:3">
      <c r="A132">
        <v>130</v>
      </c>
      <c r="B132">
        <v>7936716.08421418</v>
      </c>
      <c r="C132">
        <v>817634.144313929</v>
      </c>
    </row>
    <row r="133" spans="1:3">
      <c r="A133">
        <v>131</v>
      </c>
      <c r="B133">
        <v>7922586.61813012</v>
      </c>
      <c r="C133">
        <v>825267.00671013</v>
      </c>
    </row>
    <row r="134" spans="1:3">
      <c r="A134">
        <v>132</v>
      </c>
      <c r="B134">
        <v>7910510.46583841</v>
      </c>
      <c r="C134">
        <v>831578.467233225</v>
      </c>
    </row>
    <row r="135" spans="1:3">
      <c r="A135">
        <v>133</v>
      </c>
      <c r="B135">
        <v>7900362.08805414</v>
      </c>
      <c r="C135">
        <v>837422.329181188</v>
      </c>
    </row>
    <row r="136" spans="1:3">
      <c r="A136">
        <v>134</v>
      </c>
      <c r="B136">
        <v>7894104.92987537</v>
      </c>
      <c r="C136">
        <v>839925.540321815</v>
      </c>
    </row>
    <row r="137" spans="1:3">
      <c r="A137">
        <v>135</v>
      </c>
      <c r="B137">
        <v>7885302.00252117</v>
      </c>
      <c r="C137">
        <v>846385.618149385</v>
      </c>
    </row>
    <row r="138" spans="1:3">
      <c r="A138">
        <v>136</v>
      </c>
      <c r="B138">
        <v>7875395.29903332</v>
      </c>
      <c r="C138">
        <v>852661.357893138</v>
      </c>
    </row>
    <row r="139" spans="1:3">
      <c r="A139">
        <v>137</v>
      </c>
      <c r="B139">
        <v>7870944.84566789</v>
      </c>
      <c r="C139">
        <v>853315.83868442</v>
      </c>
    </row>
    <row r="140" spans="1:3">
      <c r="A140">
        <v>138</v>
      </c>
      <c r="B140">
        <v>7871302.06895226</v>
      </c>
      <c r="C140">
        <v>853760.581441699</v>
      </c>
    </row>
    <row r="141" spans="1:3">
      <c r="A141">
        <v>139</v>
      </c>
      <c r="B141">
        <v>7858834.72380836</v>
      </c>
      <c r="C141">
        <v>860993.606286086</v>
      </c>
    </row>
    <row r="142" spans="1:3">
      <c r="A142">
        <v>140</v>
      </c>
      <c r="B142">
        <v>7855606.38434342</v>
      </c>
      <c r="C142">
        <v>865274.21699532</v>
      </c>
    </row>
    <row r="143" spans="1:3">
      <c r="A143">
        <v>141</v>
      </c>
      <c r="B143">
        <v>7855609.91464113</v>
      </c>
      <c r="C143">
        <v>864585.361830187</v>
      </c>
    </row>
    <row r="144" spans="1:3">
      <c r="A144">
        <v>142</v>
      </c>
      <c r="B144">
        <v>7847422.87391914</v>
      </c>
      <c r="C144">
        <v>869942.322236484</v>
      </c>
    </row>
    <row r="145" spans="1:3">
      <c r="A145">
        <v>143</v>
      </c>
      <c r="B145">
        <v>7837552.55753804</v>
      </c>
      <c r="C145">
        <v>876871.54854146</v>
      </c>
    </row>
    <row r="146" spans="1:3">
      <c r="A146">
        <v>144</v>
      </c>
      <c r="B146">
        <v>7829256.87849751</v>
      </c>
      <c r="C146">
        <v>884691.066452263</v>
      </c>
    </row>
    <row r="147" spans="1:3">
      <c r="A147">
        <v>145</v>
      </c>
      <c r="B147">
        <v>7821160.0000959</v>
      </c>
      <c r="C147">
        <v>888997.943335577</v>
      </c>
    </row>
    <row r="148" spans="1:3">
      <c r="A148">
        <v>146</v>
      </c>
      <c r="B148">
        <v>7811742.67701099</v>
      </c>
      <c r="C148">
        <v>896056.746515092</v>
      </c>
    </row>
    <row r="149" spans="1:3">
      <c r="A149">
        <v>147</v>
      </c>
      <c r="B149">
        <v>7803469.70982536</v>
      </c>
      <c r="C149">
        <v>903023.017495196</v>
      </c>
    </row>
    <row r="150" spans="1:3">
      <c r="A150">
        <v>148</v>
      </c>
      <c r="B150">
        <v>7796387.21719622</v>
      </c>
      <c r="C150">
        <v>908852.683033146</v>
      </c>
    </row>
    <row r="151" spans="1:3">
      <c r="A151">
        <v>149</v>
      </c>
      <c r="B151">
        <v>7792111.5513821</v>
      </c>
      <c r="C151">
        <v>913736.249331896</v>
      </c>
    </row>
    <row r="152" spans="1:3">
      <c r="A152">
        <v>150</v>
      </c>
      <c r="B152">
        <v>7786059.07146754</v>
      </c>
      <c r="C152">
        <v>917804.860395559</v>
      </c>
    </row>
    <row r="153" spans="1:3">
      <c r="A153">
        <v>151</v>
      </c>
      <c r="B153">
        <v>7779502.99843122</v>
      </c>
      <c r="C153">
        <v>923588.150798352</v>
      </c>
    </row>
    <row r="154" spans="1:3">
      <c r="A154">
        <v>152</v>
      </c>
      <c r="B154">
        <v>7776913.42338423</v>
      </c>
      <c r="C154">
        <v>928397.168294243</v>
      </c>
    </row>
    <row r="155" spans="1:3">
      <c r="A155">
        <v>153</v>
      </c>
      <c r="B155">
        <v>7777007.15760235</v>
      </c>
      <c r="C155">
        <v>927729.878640525</v>
      </c>
    </row>
    <row r="156" spans="1:3">
      <c r="A156">
        <v>154</v>
      </c>
      <c r="B156">
        <v>7769124.20386609</v>
      </c>
      <c r="C156">
        <v>936028.149038303</v>
      </c>
    </row>
    <row r="157" spans="1:3">
      <c r="A157">
        <v>155</v>
      </c>
      <c r="B157">
        <v>7766646.30030224</v>
      </c>
      <c r="C157">
        <v>940201.503099152</v>
      </c>
    </row>
    <row r="158" spans="1:3">
      <c r="A158">
        <v>156</v>
      </c>
      <c r="B158">
        <v>7766811.87870894</v>
      </c>
      <c r="C158">
        <v>940882.586431502</v>
      </c>
    </row>
    <row r="159" spans="1:3">
      <c r="A159">
        <v>157</v>
      </c>
      <c r="B159">
        <v>7764516.23999253</v>
      </c>
      <c r="C159">
        <v>940007.763994806</v>
      </c>
    </row>
    <row r="160" spans="1:3">
      <c r="A160">
        <v>158</v>
      </c>
      <c r="B160">
        <v>7764423.05243097</v>
      </c>
      <c r="C160">
        <v>941076.631624048</v>
      </c>
    </row>
    <row r="161" spans="1:3">
      <c r="A161">
        <v>159</v>
      </c>
      <c r="B161">
        <v>7757161.39637572</v>
      </c>
      <c r="C161">
        <v>947464.35001525</v>
      </c>
    </row>
    <row r="162" spans="1:3">
      <c r="A162">
        <v>160</v>
      </c>
      <c r="B162">
        <v>7751984.51970994</v>
      </c>
      <c r="C162">
        <v>954692.671821423</v>
      </c>
    </row>
    <row r="163" spans="1:3">
      <c r="A163">
        <v>161</v>
      </c>
      <c r="B163">
        <v>7745672.4867302</v>
      </c>
      <c r="C163">
        <v>961786.074386188</v>
      </c>
    </row>
    <row r="164" spans="1:3">
      <c r="A164">
        <v>162</v>
      </c>
      <c r="B164">
        <v>7739814.41551203</v>
      </c>
      <c r="C164">
        <v>968096.15944985</v>
      </c>
    </row>
    <row r="165" spans="1:3">
      <c r="A165">
        <v>163</v>
      </c>
      <c r="B165">
        <v>7734669.70499711</v>
      </c>
      <c r="C165">
        <v>974236.132910299</v>
      </c>
    </row>
    <row r="166" spans="1:3">
      <c r="A166">
        <v>164</v>
      </c>
      <c r="B166">
        <v>7731336.40682673</v>
      </c>
      <c r="C166">
        <v>976962.788226143</v>
      </c>
    </row>
    <row r="167" spans="1:3">
      <c r="A167">
        <v>165</v>
      </c>
      <c r="B167">
        <v>7727105.33814432</v>
      </c>
      <c r="C167">
        <v>983555.908233827</v>
      </c>
    </row>
    <row r="168" spans="1:3">
      <c r="A168">
        <v>166</v>
      </c>
      <c r="B168">
        <v>7722627.65254348</v>
      </c>
      <c r="C168">
        <v>989530.781059833</v>
      </c>
    </row>
    <row r="169" spans="1:3">
      <c r="A169">
        <v>167</v>
      </c>
      <c r="B169">
        <v>7719441.21594452</v>
      </c>
      <c r="C169">
        <v>995712.500177729</v>
      </c>
    </row>
    <row r="170" spans="1:3">
      <c r="A170">
        <v>168</v>
      </c>
      <c r="B170">
        <v>7716215.53168847</v>
      </c>
      <c r="C170">
        <v>998084.759766582</v>
      </c>
    </row>
    <row r="171" spans="1:3">
      <c r="A171">
        <v>169</v>
      </c>
      <c r="B171">
        <v>7711731.48104124</v>
      </c>
      <c r="C171">
        <v>1003516.40024993</v>
      </c>
    </row>
    <row r="172" spans="1:3">
      <c r="A172">
        <v>170</v>
      </c>
      <c r="B172">
        <v>7708642.3430035</v>
      </c>
      <c r="C172">
        <v>1010694.24021274</v>
      </c>
    </row>
    <row r="173" spans="1:3">
      <c r="A173">
        <v>171</v>
      </c>
      <c r="B173">
        <v>7707141.43581326</v>
      </c>
      <c r="C173">
        <v>1010998.77351457</v>
      </c>
    </row>
    <row r="174" spans="1:3">
      <c r="A174">
        <v>172</v>
      </c>
      <c r="B174">
        <v>7707203.32471814</v>
      </c>
      <c r="C174">
        <v>1010342.17138466</v>
      </c>
    </row>
    <row r="175" spans="1:3">
      <c r="A175">
        <v>173</v>
      </c>
      <c r="B175">
        <v>7706148.03757411</v>
      </c>
      <c r="C175">
        <v>1015267.77913454</v>
      </c>
    </row>
    <row r="176" spans="1:3">
      <c r="A176">
        <v>174</v>
      </c>
      <c r="B176">
        <v>7706181.9001667</v>
      </c>
      <c r="C176">
        <v>1016352.67804194</v>
      </c>
    </row>
    <row r="177" spans="1:3">
      <c r="A177">
        <v>175</v>
      </c>
      <c r="B177">
        <v>7702066.38003927</v>
      </c>
      <c r="C177">
        <v>1020368.66240748</v>
      </c>
    </row>
    <row r="178" spans="1:3">
      <c r="A178">
        <v>176</v>
      </c>
      <c r="B178">
        <v>7698356.99635026</v>
      </c>
      <c r="C178">
        <v>1025924.76960409</v>
      </c>
    </row>
    <row r="179" spans="1:3">
      <c r="A179">
        <v>177</v>
      </c>
      <c r="B179">
        <v>7694824.99980058</v>
      </c>
      <c r="C179">
        <v>1032205.09028525</v>
      </c>
    </row>
    <row r="180" spans="1:3">
      <c r="A180">
        <v>178</v>
      </c>
      <c r="B180">
        <v>7691590.76172804</v>
      </c>
      <c r="C180">
        <v>1037796.97143191</v>
      </c>
    </row>
    <row r="181" spans="1:3">
      <c r="A181">
        <v>179</v>
      </c>
      <c r="B181">
        <v>7689595.4519644</v>
      </c>
      <c r="C181">
        <v>1042982.03364341</v>
      </c>
    </row>
    <row r="182" spans="1:3">
      <c r="A182">
        <v>180</v>
      </c>
      <c r="B182">
        <v>7686836.35492175</v>
      </c>
      <c r="C182">
        <v>1046676.77829595</v>
      </c>
    </row>
    <row r="183" spans="1:3">
      <c r="A183">
        <v>181</v>
      </c>
      <c r="B183">
        <v>7683971.68575758</v>
      </c>
      <c r="C183">
        <v>1052014.51923255</v>
      </c>
    </row>
    <row r="184" spans="1:3">
      <c r="A184">
        <v>182</v>
      </c>
      <c r="B184">
        <v>7681741.92117789</v>
      </c>
      <c r="C184">
        <v>1054292.42927997</v>
      </c>
    </row>
    <row r="185" spans="1:3">
      <c r="A185">
        <v>183</v>
      </c>
      <c r="B185">
        <v>7679788.93767362</v>
      </c>
      <c r="C185">
        <v>1060458.99253845</v>
      </c>
    </row>
    <row r="186" spans="1:3">
      <c r="A186">
        <v>184</v>
      </c>
      <c r="B186">
        <v>7677146.13072402</v>
      </c>
      <c r="C186">
        <v>1066932.79355888</v>
      </c>
    </row>
    <row r="187" spans="1:3">
      <c r="A187">
        <v>185</v>
      </c>
      <c r="B187">
        <v>7675148.98555348</v>
      </c>
      <c r="C187">
        <v>1068057.96963709</v>
      </c>
    </row>
    <row r="188" spans="1:3">
      <c r="A188">
        <v>186</v>
      </c>
      <c r="B188">
        <v>7674377.94721111</v>
      </c>
      <c r="C188">
        <v>1071786.40060815</v>
      </c>
    </row>
    <row r="189" spans="1:3">
      <c r="A189">
        <v>187</v>
      </c>
      <c r="B189">
        <v>7674509.9013645</v>
      </c>
      <c r="C189">
        <v>1072351.61189268</v>
      </c>
    </row>
    <row r="190" spans="1:3">
      <c r="A190">
        <v>188</v>
      </c>
      <c r="B190">
        <v>7673214.58619865</v>
      </c>
      <c r="C190">
        <v>1074775.15035914</v>
      </c>
    </row>
    <row r="191" spans="1:3">
      <c r="A191">
        <v>189</v>
      </c>
      <c r="B191">
        <v>7671881.47105268</v>
      </c>
      <c r="C191">
        <v>1074328.2547269</v>
      </c>
    </row>
    <row r="192" spans="1:3">
      <c r="A192">
        <v>190</v>
      </c>
      <c r="B192">
        <v>7669976.10097849</v>
      </c>
      <c r="C192">
        <v>1080594.0206281</v>
      </c>
    </row>
    <row r="193" spans="1:3">
      <c r="A193">
        <v>191</v>
      </c>
      <c r="B193">
        <v>7668028.13452401</v>
      </c>
      <c r="C193">
        <v>1085252.20388322</v>
      </c>
    </row>
    <row r="194" spans="1:3">
      <c r="A194">
        <v>192</v>
      </c>
      <c r="B194">
        <v>7666092.92936077</v>
      </c>
      <c r="C194">
        <v>1089098.88263283</v>
      </c>
    </row>
    <row r="195" spans="1:3">
      <c r="A195">
        <v>193</v>
      </c>
      <c r="B195">
        <v>7664316.83081087</v>
      </c>
      <c r="C195">
        <v>1093309.06806401</v>
      </c>
    </row>
    <row r="196" spans="1:3">
      <c r="A196">
        <v>194</v>
      </c>
      <c r="B196">
        <v>7663122.78271142</v>
      </c>
      <c r="C196">
        <v>1094259.84938478</v>
      </c>
    </row>
    <row r="197" spans="1:3">
      <c r="A197">
        <v>195</v>
      </c>
      <c r="B197">
        <v>7661709.48767287</v>
      </c>
      <c r="C197">
        <v>1099445.05999227</v>
      </c>
    </row>
    <row r="198" spans="1:3">
      <c r="A198">
        <v>196</v>
      </c>
      <c r="B198">
        <v>7660155.18223675</v>
      </c>
      <c r="C198">
        <v>1103727.26513159</v>
      </c>
    </row>
    <row r="199" spans="1:3">
      <c r="A199">
        <v>197</v>
      </c>
      <c r="B199">
        <v>7659065.80736011</v>
      </c>
      <c r="C199">
        <v>1109282.42851706</v>
      </c>
    </row>
    <row r="200" spans="1:3">
      <c r="A200">
        <v>198</v>
      </c>
      <c r="B200">
        <v>7657911.96117389</v>
      </c>
      <c r="C200">
        <v>1109934.94987673</v>
      </c>
    </row>
    <row r="201" spans="1:3">
      <c r="A201">
        <v>199</v>
      </c>
      <c r="B201">
        <v>7656380.29451831</v>
      </c>
      <c r="C201">
        <v>1113090.13672274</v>
      </c>
    </row>
    <row r="202" spans="1:3">
      <c r="A202">
        <v>200</v>
      </c>
      <c r="B202">
        <v>7655377.93990686</v>
      </c>
      <c r="C202">
        <v>1119520.04668342</v>
      </c>
    </row>
    <row r="203" spans="1:3">
      <c r="A203">
        <v>201</v>
      </c>
      <c r="B203">
        <v>7654860.95099358</v>
      </c>
      <c r="C203">
        <v>1118677.70568023</v>
      </c>
    </row>
    <row r="204" spans="1:3">
      <c r="A204">
        <v>202</v>
      </c>
      <c r="B204">
        <v>7654871.53626651</v>
      </c>
      <c r="C204">
        <v>1119565.06785377</v>
      </c>
    </row>
    <row r="205" spans="1:3">
      <c r="A205">
        <v>203</v>
      </c>
      <c r="B205">
        <v>7654297.04340136</v>
      </c>
      <c r="C205">
        <v>1120393.28580955</v>
      </c>
    </row>
    <row r="206" spans="1:3">
      <c r="A206">
        <v>204</v>
      </c>
      <c r="B206">
        <v>7654387.67029871</v>
      </c>
      <c r="C206">
        <v>1122646.30757369</v>
      </c>
    </row>
    <row r="207" spans="1:3">
      <c r="A207">
        <v>205</v>
      </c>
      <c r="B207">
        <v>7653145.66171216</v>
      </c>
      <c r="C207">
        <v>1123065.24352824</v>
      </c>
    </row>
    <row r="208" spans="1:3">
      <c r="A208">
        <v>206</v>
      </c>
      <c r="B208">
        <v>7652101.93172313</v>
      </c>
      <c r="C208">
        <v>1125650.35630451</v>
      </c>
    </row>
    <row r="209" spans="1:3">
      <c r="A209">
        <v>207</v>
      </c>
      <c r="B209">
        <v>7651109.52343381</v>
      </c>
      <c r="C209">
        <v>1129373.70920912</v>
      </c>
    </row>
    <row r="210" spans="1:3">
      <c r="A210">
        <v>208</v>
      </c>
      <c r="B210">
        <v>7650188.98817159</v>
      </c>
      <c r="C210">
        <v>1132441.57876211</v>
      </c>
    </row>
    <row r="211" spans="1:3">
      <c r="A211">
        <v>209</v>
      </c>
      <c r="B211">
        <v>7649664.30933286</v>
      </c>
      <c r="C211">
        <v>1136515.41599147</v>
      </c>
    </row>
    <row r="212" spans="1:3">
      <c r="A212">
        <v>210</v>
      </c>
      <c r="B212">
        <v>7648925.03756573</v>
      </c>
      <c r="C212">
        <v>1137255.38901629</v>
      </c>
    </row>
    <row r="213" spans="1:3">
      <c r="A213">
        <v>211</v>
      </c>
      <c r="B213">
        <v>7648145.37182596</v>
      </c>
      <c r="C213">
        <v>1139792.62234827</v>
      </c>
    </row>
    <row r="214" spans="1:3">
      <c r="A214">
        <v>212</v>
      </c>
      <c r="B214">
        <v>7647541.90742578</v>
      </c>
      <c r="C214">
        <v>1139019.38667064</v>
      </c>
    </row>
    <row r="215" spans="1:3">
      <c r="A215">
        <v>213</v>
      </c>
      <c r="B215">
        <v>7647048.34964376</v>
      </c>
      <c r="C215">
        <v>1143499.41934268</v>
      </c>
    </row>
    <row r="216" spans="1:3">
      <c r="A216">
        <v>214</v>
      </c>
      <c r="B216">
        <v>7646349.2033888</v>
      </c>
      <c r="C216">
        <v>1147566.00410921</v>
      </c>
    </row>
    <row r="217" spans="1:3">
      <c r="A217">
        <v>215</v>
      </c>
      <c r="B217">
        <v>7645832.29958436</v>
      </c>
      <c r="C217">
        <v>1145658.73032726</v>
      </c>
    </row>
    <row r="218" spans="1:3">
      <c r="A218">
        <v>216</v>
      </c>
      <c r="B218">
        <v>7645629.01243645</v>
      </c>
      <c r="C218">
        <v>1148795.49051614</v>
      </c>
    </row>
    <row r="219" spans="1:3">
      <c r="A219">
        <v>217</v>
      </c>
      <c r="B219">
        <v>7645703.84439674</v>
      </c>
      <c r="C219">
        <v>1147876.83959943</v>
      </c>
    </row>
    <row r="220" spans="1:3">
      <c r="A220">
        <v>218</v>
      </c>
      <c r="B220">
        <v>7645356.40595421</v>
      </c>
      <c r="C220">
        <v>1149718.13451697</v>
      </c>
    </row>
    <row r="221" spans="1:3">
      <c r="A221">
        <v>219</v>
      </c>
      <c r="B221">
        <v>7645392.31802641</v>
      </c>
      <c r="C221">
        <v>1152173.94445137</v>
      </c>
    </row>
    <row r="222" spans="1:3">
      <c r="A222">
        <v>220</v>
      </c>
      <c r="B222">
        <v>7644840.45946442</v>
      </c>
      <c r="C222">
        <v>1152599.39817861</v>
      </c>
    </row>
    <row r="223" spans="1:3">
      <c r="A223">
        <v>221</v>
      </c>
      <c r="B223">
        <v>7644423.48526419</v>
      </c>
      <c r="C223">
        <v>1154894.6760796</v>
      </c>
    </row>
    <row r="224" spans="1:3">
      <c r="A224">
        <v>222</v>
      </c>
      <c r="B224">
        <v>7644033.62556061</v>
      </c>
      <c r="C224">
        <v>1155910.3743269</v>
      </c>
    </row>
    <row r="225" spans="1:3">
      <c r="A225">
        <v>223</v>
      </c>
      <c r="B225">
        <v>7643687.46009317</v>
      </c>
      <c r="C225">
        <v>1157439.7363664</v>
      </c>
    </row>
    <row r="226" spans="1:3">
      <c r="A226">
        <v>224</v>
      </c>
      <c r="B226">
        <v>7643506.63536214</v>
      </c>
      <c r="C226">
        <v>1155872.34753726</v>
      </c>
    </row>
    <row r="227" spans="1:3">
      <c r="A227">
        <v>225</v>
      </c>
      <c r="B227">
        <v>7643503.77122605</v>
      </c>
      <c r="C227">
        <v>1156617.70022599</v>
      </c>
    </row>
    <row r="228" spans="1:3">
      <c r="A228">
        <v>226</v>
      </c>
      <c r="B228">
        <v>7643160.19091399</v>
      </c>
      <c r="C228">
        <v>1159596.98588079</v>
      </c>
    </row>
    <row r="229" spans="1:3">
      <c r="A229">
        <v>227</v>
      </c>
      <c r="B229">
        <v>7642979.24020837</v>
      </c>
      <c r="C229">
        <v>1164082.25592789</v>
      </c>
    </row>
    <row r="230" spans="1:3">
      <c r="A230">
        <v>228</v>
      </c>
      <c r="B230">
        <v>7642884.29243466</v>
      </c>
      <c r="C230">
        <v>1162380.92790889</v>
      </c>
    </row>
    <row r="231" spans="1:3">
      <c r="A231">
        <v>229</v>
      </c>
      <c r="B231">
        <v>7642934.36834287</v>
      </c>
      <c r="C231">
        <v>1160021.09379234</v>
      </c>
    </row>
    <row r="232" spans="1:3">
      <c r="A232">
        <v>230</v>
      </c>
      <c r="B232">
        <v>7642652.24899003</v>
      </c>
      <c r="C232">
        <v>1166099.13963294</v>
      </c>
    </row>
    <row r="233" spans="1:3">
      <c r="A233">
        <v>231</v>
      </c>
      <c r="B233">
        <v>7642479.20939875</v>
      </c>
      <c r="C233">
        <v>1165450.85320021</v>
      </c>
    </row>
    <row r="234" spans="1:3">
      <c r="A234">
        <v>232</v>
      </c>
      <c r="B234">
        <v>7642508.07753529</v>
      </c>
      <c r="C234">
        <v>1164442.51263214</v>
      </c>
    </row>
    <row r="235" spans="1:3">
      <c r="A235">
        <v>233</v>
      </c>
      <c r="B235">
        <v>7642348.45716127</v>
      </c>
      <c r="C235">
        <v>1165698.50707499</v>
      </c>
    </row>
    <row r="236" spans="1:3">
      <c r="A236">
        <v>234</v>
      </c>
      <c r="B236">
        <v>7642439.92236753</v>
      </c>
      <c r="C236">
        <v>1163051.42738116</v>
      </c>
    </row>
    <row r="237" spans="1:3">
      <c r="A237">
        <v>235</v>
      </c>
      <c r="B237">
        <v>7642206.40568341</v>
      </c>
      <c r="C237">
        <v>1168992.89585</v>
      </c>
    </row>
    <row r="238" spans="1:3">
      <c r="A238">
        <v>236</v>
      </c>
      <c r="B238">
        <v>7642164.45078422</v>
      </c>
      <c r="C238">
        <v>1171583.30368654</v>
      </c>
    </row>
    <row r="239" spans="1:3">
      <c r="A239">
        <v>237</v>
      </c>
      <c r="B239">
        <v>7642179.02246683</v>
      </c>
      <c r="C239">
        <v>1171860.88935657</v>
      </c>
    </row>
    <row r="240" spans="1:3">
      <c r="A240">
        <v>238</v>
      </c>
      <c r="B240">
        <v>7642138.0344564</v>
      </c>
      <c r="C240">
        <v>1176507.48100851</v>
      </c>
    </row>
    <row r="241" spans="1:3">
      <c r="A241">
        <v>239</v>
      </c>
      <c r="B241">
        <v>7642187.31655408</v>
      </c>
      <c r="C241">
        <v>1177277.39928596</v>
      </c>
    </row>
    <row r="242" spans="1:3">
      <c r="A242">
        <v>240</v>
      </c>
      <c r="B242">
        <v>7642172.31734345</v>
      </c>
      <c r="C242">
        <v>1180448.37988574</v>
      </c>
    </row>
    <row r="243" spans="1:3">
      <c r="A243">
        <v>241</v>
      </c>
      <c r="B243">
        <v>7642167.84639418</v>
      </c>
      <c r="C243">
        <v>1177956.98896386</v>
      </c>
    </row>
    <row r="244" spans="1:3">
      <c r="A244">
        <v>242</v>
      </c>
      <c r="B244">
        <v>7642249.6196199</v>
      </c>
      <c r="C244">
        <v>1176634.51578508</v>
      </c>
    </row>
    <row r="245" spans="1:3">
      <c r="A245">
        <v>243</v>
      </c>
      <c r="B245">
        <v>7642235.22398587</v>
      </c>
      <c r="C245">
        <v>1178747.97991071</v>
      </c>
    </row>
    <row r="246" spans="1:3">
      <c r="A246">
        <v>244</v>
      </c>
      <c r="B246">
        <v>7642131.19697066</v>
      </c>
      <c r="C246">
        <v>1175574.64019666</v>
      </c>
    </row>
    <row r="247" spans="1:3">
      <c r="A247">
        <v>245</v>
      </c>
      <c r="B247">
        <v>7642247.26790398</v>
      </c>
      <c r="C247">
        <v>1174153.14420273</v>
      </c>
    </row>
    <row r="248" spans="1:3">
      <c r="A248">
        <v>246</v>
      </c>
      <c r="B248">
        <v>7642250.32762906</v>
      </c>
      <c r="C248">
        <v>1176193.61597177</v>
      </c>
    </row>
    <row r="249" spans="1:3">
      <c r="A249">
        <v>247</v>
      </c>
      <c r="B249">
        <v>7642194.04047054</v>
      </c>
      <c r="C249">
        <v>1175812.86509039</v>
      </c>
    </row>
    <row r="250" spans="1:3">
      <c r="A250">
        <v>248</v>
      </c>
      <c r="B250">
        <v>7642037.16631634</v>
      </c>
      <c r="C250">
        <v>1172201.99680134</v>
      </c>
    </row>
    <row r="251" spans="1:3">
      <c r="A251">
        <v>249</v>
      </c>
      <c r="B251">
        <v>7642084.02667818</v>
      </c>
      <c r="C251">
        <v>1173286.45260218</v>
      </c>
    </row>
    <row r="252" spans="1:3">
      <c r="A252">
        <v>250</v>
      </c>
      <c r="B252">
        <v>7642103.52346374</v>
      </c>
      <c r="C252">
        <v>1170406.98489491</v>
      </c>
    </row>
    <row r="253" spans="1:3">
      <c r="A253">
        <v>251</v>
      </c>
      <c r="B253">
        <v>7642104.97498548</v>
      </c>
      <c r="C253">
        <v>1174659.64882297</v>
      </c>
    </row>
    <row r="254" spans="1:3">
      <c r="A254">
        <v>252</v>
      </c>
      <c r="B254">
        <v>7642122.6963262</v>
      </c>
      <c r="C254">
        <v>1173878.75740907</v>
      </c>
    </row>
    <row r="255" spans="1:3">
      <c r="A255">
        <v>253</v>
      </c>
      <c r="B255">
        <v>7642143.46442727</v>
      </c>
      <c r="C255">
        <v>1169925.43643458</v>
      </c>
    </row>
    <row r="256" spans="1:3">
      <c r="A256">
        <v>254</v>
      </c>
      <c r="B256">
        <v>7642015.99219846</v>
      </c>
      <c r="C256">
        <v>1171868.26417757</v>
      </c>
    </row>
    <row r="257" spans="1:3">
      <c r="A257">
        <v>255</v>
      </c>
      <c r="B257">
        <v>7642043.80827032</v>
      </c>
      <c r="C257">
        <v>1171384.8149385</v>
      </c>
    </row>
    <row r="258" spans="1:3">
      <c r="A258">
        <v>256</v>
      </c>
      <c r="B258">
        <v>7642018.823207</v>
      </c>
      <c r="C258">
        <v>1171178.17710003</v>
      </c>
    </row>
    <row r="259" spans="1:3">
      <c r="A259">
        <v>257</v>
      </c>
      <c r="B259">
        <v>7641993.74594186</v>
      </c>
      <c r="C259">
        <v>1173138.17461763</v>
      </c>
    </row>
    <row r="260" spans="1:3">
      <c r="A260">
        <v>258</v>
      </c>
      <c r="B260">
        <v>7642037.41348197</v>
      </c>
      <c r="C260">
        <v>1175142.61560176</v>
      </c>
    </row>
    <row r="261" spans="1:3">
      <c r="A261">
        <v>259</v>
      </c>
      <c r="B261">
        <v>7641982.765996</v>
      </c>
      <c r="C261">
        <v>1173443.8490374</v>
      </c>
    </row>
    <row r="262" spans="1:3">
      <c r="A262">
        <v>260</v>
      </c>
      <c r="B262">
        <v>7642061.26534682</v>
      </c>
      <c r="C262">
        <v>1172205.42704847</v>
      </c>
    </row>
    <row r="263" spans="1:3">
      <c r="A263">
        <v>261</v>
      </c>
      <c r="B263">
        <v>7641968.86498008</v>
      </c>
      <c r="C263">
        <v>1173840.95592972</v>
      </c>
    </row>
    <row r="264" spans="1:3">
      <c r="A264">
        <v>262</v>
      </c>
      <c r="B264">
        <v>7641973.51479295</v>
      </c>
      <c r="C264">
        <v>1173689.87623257</v>
      </c>
    </row>
    <row r="265" spans="1:3">
      <c r="A265">
        <v>263</v>
      </c>
      <c r="B265">
        <v>7641972.44727606</v>
      </c>
      <c r="C265">
        <v>1174716.81962091</v>
      </c>
    </row>
    <row r="266" spans="1:3">
      <c r="A266">
        <v>264</v>
      </c>
      <c r="B266">
        <v>7641935.5504196</v>
      </c>
      <c r="C266">
        <v>1174786.3830926</v>
      </c>
    </row>
    <row r="267" spans="1:3">
      <c r="A267">
        <v>265</v>
      </c>
      <c r="B267">
        <v>7641907.38487552</v>
      </c>
      <c r="C267">
        <v>1175931.69484038</v>
      </c>
    </row>
    <row r="268" spans="1:3">
      <c r="A268">
        <v>266</v>
      </c>
      <c r="B268">
        <v>7641883.19154098</v>
      </c>
      <c r="C268">
        <v>1175971.58890344</v>
      </c>
    </row>
    <row r="269" spans="1:3">
      <c r="A269">
        <v>267</v>
      </c>
      <c r="B269">
        <v>7641908.13247147</v>
      </c>
      <c r="C269">
        <v>1178798.75260092</v>
      </c>
    </row>
    <row r="270" spans="1:3">
      <c r="A270">
        <v>268</v>
      </c>
      <c r="B270">
        <v>7641895.28761912</v>
      </c>
      <c r="C270">
        <v>1175529.46037791</v>
      </c>
    </row>
    <row r="271" spans="1:3">
      <c r="A271">
        <v>269</v>
      </c>
      <c r="B271">
        <v>7641912.54194331</v>
      </c>
      <c r="C271">
        <v>1175270.22096275</v>
      </c>
    </row>
    <row r="272" spans="1:3">
      <c r="A272">
        <v>270</v>
      </c>
      <c r="B272">
        <v>7641899.79929037</v>
      </c>
      <c r="C272">
        <v>1174801.72302047</v>
      </c>
    </row>
    <row r="273" spans="1:3">
      <c r="A273">
        <v>271</v>
      </c>
      <c r="B273">
        <v>7641875.32984966</v>
      </c>
      <c r="C273">
        <v>1177742.11557495</v>
      </c>
    </row>
    <row r="274" spans="1:3">
      <c r="A274">
        <v>272</v>
      </c>
      <c r="B274">
        <v>7641893.64824332</v>
      </c>
      <c r="C274">
        <v>1178061.34659131</v>
      </c>
    </row>
    <row r="275" spans="1:3">
      <c r="A275">
        <v>273</v>
      </c>
      <c r="B275">
        <v>7641912.69506358</v>
      </c>
      <c r="C275">
        <v>1178047.73812361</v>
      </c>
    </row>
    <row r="276" spans="1:3">
      <c r="A276">
        <v>274</v>
      </c>
      <c r="B276">
        <v>7641894.37234584</v>
      </c>
      <c r="C276">
        <v>1177454.23180286</v>
      </c>
    </row>
    <row r="277" spans="1:3">
      <c r="A277">
        <v>275</v>
      </c>
      <c r="B277">
        <v>7641896.42833626</v>
      </c>
      <c r="C277">
        <v>1176400.62509565</v>
      </c>
    </row>
    <row r="278" spans="1:3">
      <c r="A278">
        <v>276</v>
      </c>
      <c r="B278">
        <v>7641899.68113839</v>
      </c>
      <c r="C278">
        <v>1177751.10416182</v>
      </c>
    </row>
    <row r="279" spans="1:3">
      <c r="A279">
        <v>277</v>
      </c>
      <c r="B279">
        <v>7641889.35319238</v>
      </c>
      <c r="C279">
        <v>1177651.57819065</v>
      </c>
    </row>
    <row r="280" spans="1:3">
      <c r="A280">
        <v>278</v>
      </c>
      <c r="B280">
        <v>7641873.86897273</v>
      </c>
      <c r="C280">
        <v>1176779.67545775</v>
      </c>
    </row>
    <row r="281" spans="1:3">
      <c r="A281">
        <v>279</v>
      </c>
      <c r="B281">
        <v>7641895.98229162</v>
      </c>
      <c r="C281">
        <v>1176993.67067061</v>
      </c>
    </row>
    <row r="282" spans="1:3">
      <c r="A282">
        <v>280</v>
      </c>
      <c r="B282">
        <v>7641877.97807029</v>
      </c>
      <c r="C282">
        <v>1176466.07483165</v>
      </c>
    </row>
    <row r="283" spans="1:3">
      <c r="A283">
        <v>281</v>
      </c>
      <c r="B283">
        <v>7641885.45220195</v>
      </c>
      <c r="C283">
        <v>1177054.80670779</v>
      </c>
    </row>
    <row r="284" spans="1:3">
      <c r="A284">
        <v>282</v>
      </c>
      <c r="B284">
        <v>7641875.03366606</v>
      </c>
      <c r="C284">
        <v>1177363.82036607</v>
      </c>
    </row>
    <row r="285" spans="1:3">
      <c r="A285">
        <v>283</v>
      </c>
      <c r="B285">
        <v>7641921.38523361</v>
      </c>
      <c r="C285">
        <v>1174671.3347326</v>
      </c>
    </row>
    <row r="286" spans="1:3">
      <c r="A286">
        <v>284</v>
      </c>
      <c r="B286">
        <v>7641876.51189954</v>
      </c>
      <c r="C286">
        <v>1176599.58988447</v>
      </c>
    </row>
    <row r="287" spans="1:3">
      <c r="A287">
        <v>285</v>
      </c>
      <c r="B287">
        <v>7641869.92826474</v>
      </c>
      <c r="C287">
        <v>1177352.43395297</v>
      </c>
    </row>
    <row r="288" spans="1:3">
      <c r="A288">
        <v>286</v>
      </c>
      <c r="B288">
        <v>7641874.65397493</v>
      </c>
      <c r="C288">
        <v>1178631.04344073</v>
      </c>
    </row>
    <row r="289" spans="1:3">
      <c r="A289">
        <v>287</v>
      </c>
      <c r="B289">
        <v>7641878.13629653</v>
      </c>
      <c r="C289">
        <v>1177551.45129469</v>
      </c>
    </row>
    <row r="290" spans="1:3">
      <c r="A290">
        <v>288</v>
      </c>
      <c r="B290">
        <v>7641879.35738113</v>
      </c>
      <c r="C290">
        <v>1176278.63578695</v>
      </c>
    </row>
    <row r="291" spans="1:3">
      <c r="A291">
        <v>289</v>
      </c>
      <c r="B291">
        <v>7641877.68281913</v>
      </c>
      <c r="C291">
        <v>1177234.27462697</v>
      </c>
    </row>
    <row r="292" spans="1:3">
      <c r="A292">
        <v>290</v>
      </c>
      <c r="B292">
        <v>7641862.57978224</v>
      </c>
      <c r="C292">
        <v>1176934.09609561</v>
      </c>
    </row>
    <row r="293" spans="1:3">
      <c r="A293">
        <v>291</v>
      </c>
      <c r="B293">
        <v>7641868.68409509</v>
      </c>
      <c r="C293">
        <v>1176732.33797889</v>
      </c>
    </row>
    <row r="294" spans="1:3">
      <c r="A294">
        <v>292</v>
      </c>
      <c r="B294">
        <v>7641859.53143817</v>
      </c>
      <c r="C294">
        <v>1176657.88174499</v>
      </c>
    </row>
    <row r="295" spans="1:3">
      <c r="A295">
        <v>293</v>
      </c>
      <c r="B295">
        <v>7641855.9206954</v>
      </c>
      <c r="C295">
        <v>1176676.15502474</v>
      </c>
    </row>
    <row r="296" spans="1:3">
      <c r="A296">
        <v>294</v>
      </c>
      <c r="B296">
        <v>7641852.98763622</v>
      </c>
      <c r="C296">
        <v>1177154.49907098</v>
      </c>
    </row>
    <row r="297" spans="1:3">
      <c r="A297">
        <v>295</v>
      </c>
      <c r="B297">
        <v>7641857.45352006</v>
      </c>
      <c r="C297">
        <v>1176927.5345191</v>
      </c>
    </row>
    <row r="298" spans="1:3">
      <c r="A298">
        <v>296</v>
      </c>
      <c r="B298">
        <v>7641858.10600189</v>
      </c>
      <c r="C298">
        <v>1178195.78769518</v>
      </c>
    </row>
    <row r="299" spans="1:3">
      <c r="A299">
        <v>297</v>
      </c>
      <c r="B299">
        <v>7641856.69100648</v>
      </c>
      <c r="C299">
        <v>1177143.97400956</v>
      </c>
    </row>
    <row r="300" spans="1:3">
      <c r="A300">
        <v>298</v>
      </c>
      <c r="B300">
        <v>7641853.57981743</v>
      </c>
      <c r="C300">
        <v>1176876.79099915</v>
      </c>
    </row>
    <row r="301" spans="1:3">
      <c r="A301">
        <v>299</v>
      </c>
      <c r="B301">
        <v>7641859.08701156</v>
      </c>
      <c r="C301">
        <v>1176799.25191997</v>
      </c>
    </row>
    <row r="302" spans="1:3">
      <c r="A302">
        <v>300</v>
      </c>
      <c r="B302">
        <v>7641861.98094242</v>
      </c>
      <c r="C302">
        <v>1176348.69552036</v>
      </c>
    </row>
    <row r="303" spans="1:3">
      <c r="A303">
        <v>301</v>
      </c>
      <c r="B303">
        <v>7641851.75271813</v>
      </c>
      <c r="C303">
        <v>1177669.85630725</v>
      </c>
    </row>
    <row r="304" spans="1:3">
      <c r="A304">
        <v>302</v>
      </c>
      <c r="B304">
        <v>7641854.61679874</v>
      </c>
      <c r="C304">
        <v>1178939.94888303</v>
      </c>
    </row>
    <row r="305" spans="1:3">
      <c r="A305">
        <v>303</v>
      </c>
      <c r="B305">
        <v>7641854.37028467</v>
      </c>
      <c r="C305">
        <v>1178126.94359023</v>
      </c>
    </row>
    <row r="306" spans="1:3">
      <c r="A306">
        <v>304</v>
      </c>
      <c r="B306">
        <v>7641857.88899462</v>
      </c>
      <c r="C306">
        <v>1177392.6547938</v>
      </c>
    </row>
    <row r="307" spans="1:3">
      <c r="A307">
        <v>305</v>
      </c>
      <c r="B307">
        <v>7641850.61729581</v>
      </c>
      <c r="C307">
        <v>1177932.25278687</v>
      </c>
    </row>
    <row r="308" spans="1:3">
      <c r="A308">
        <v>306</v>
      </c>
      <c r="B308">
        <v>7641858.54163306</v>
      </c>
      <c r="C308">
        <v>1178387.42474553</v>
      </c>
    </row>
    <row r="309" spans="1:3">
      <c r="A309">
        <v>307</v>
      </c>
      <c r="B309">
        <v>7641852.15989987</v>
      </c>
      <c r="C309">
        <v>1177737.71927051</v>
      </c>
    </row>
    <row r="310" spans="1:3">
      <c r="A310">
        <v>308</v>
      </c>
      <c r="B310">
        <v>7641853.85617237</v>
      </c>
      <c r="C310">
        <v>1178495.43043633</v>
      </c>
    </row>
    <row r="311" spans="1:3">
      <c r="A311">
        <v>309</v>
      </c>
      <c r="B311">
        <v>7641850.16194898</v>
      </c>
      <c r="C311">
        <v>1178171.10997897</v>
      </c>
    </row>
    <row r="312" spans="1:3">
      <c r="A312">
        <v>310</v>
      </c>
      <c r="B312">
        <v>7641850.47446429</v>
      </c>
      <c r="C312">
        <v>1178361.33147962</v>
      </c>
    </row>
    <row r="313" spans="1:3">
      <c r="A313">
        <v>311</v>
      </c>
      <c r="B313">
        <v>7641852.52792159</v>
      </c>
      <c r="C313">
        <v>1178169.74320496</v>
      </c>
    </row>
    <row r="314" spans="1:3">
      <c r="A314">
        <v>312</v>
      </c>
      <c r="B314">
        <v>7641852.69209645</v>
      </c>
      <c r="C314">
        <v>1177984.26718066</v>
      </c>
    </row>
    <row r="315" spans="1:3">
      <c r="A315">
        <v>313</v>
      </c>
      <c r="B315">
        <v>7641854.61822267</v>
      </c>
      <c r="C315">
        <v>1178643.21484025</v>
      </c>
    </row>
    <row r="316" spans="1:3">
      <c r="A316">
        <v>314</v>
      </c>
      <c r="B316">
        <v>7641852.52547304</v>
      </c>
      <c r="C316">
        <v>1178317.22624559</v>
      </c>
    </row>
    <row r="317" spans="1:3">
      <c r="A317">
        <v>315</v>
      </c>
      <c r="B317">
        <v>7641850.22339543</v>
      </c>
      <c r="C317">
        <v>1177997.14938979</v>
      </c>
    </row>
    <row r="318" spans="1:3">
      <c r="A318">
        <v>316</v>
      </c>
      <c r="B318">
        <v>7641849.53993354</v>
      </c>
      <c r="C318">
        <v>1178372.0090057</v>
      </c>
    </row>
    <row r="319" spans="1:3">
      <c r="A319">
        <v>317</v>
      </c>
      <c r="B319">
        <v>7641847.8361541</v>
      </c>
      <c r="C319">
        <v>1178706.4923261</v>
      </c>
    </row>
    <row r="320" spans="1:3">
      <c r="A320">
        <v>318</v>
      </c>
      <c r="B320">
        <v>7641846.71582982</v>
      </c>
      <c r="C320">
        <v>1178873.25806189</v>
      </c>
    </row>
    <row r="321" spans="1:3">
      <c r="A321">
        <v>319</v>
      </c>
      <c r="B321">
        <v>7641847.34334704</v>
      </c>
      <c r="C321">
        <v>1178936.22267565</v>
      </c>
    </row>
    <row r="322" spans="1:3">
      <c r="A322">
        <v>320</v>
      </c>
      <c r="B322">
        <v>7641848.85693775</v>
      </c>
      <c r="C322">
        <v>1178379.84706531</v>
      </c>
    </row>
    <row r="323" spans="1:3">
      <c r="A323">
        <v>321</v>
      </c>
      <c r="B323">
        <v>7641847.34271182</v>
      </c>
      <c r="C323">
        <v>1178626.58346721</v>
      </c>
    </row>
    <row r="324" spans="1:3">
      <c r="A324">
        <v>322</v>
      </c>
      <c r="B324">
        <v>7641846.43262277</v>
      </c>
      <c r="C324">
        <v>1178736.07946632</v>
      </c>
    </row>
    <row r="325" spans="1:3">
      <c r="A325">
        <v>323</v>
      </c>
      <c r="B325">
        <v>7641846.23226855</v>
      </c>
      <c r="C325">
        <v>1178580.96862494</v>
      </c>
    </row>
    <row r="326" spans="1:3">
      <c r="A326">
        <v>324</v>
      </c>
      <c r="B326">
        <v>7641847.69383625</v>
      </c>
      <c r="C326">
        <v>1179102.73377141</v>
      </c>
    </row>
    <row r="327" spans="1:3">
      <c r="A327">
        <v>325</v>
      </c>
      <c r="B327">
        <v>7641847.61613444</v>
      </c>
      <c r="C327">
        <v>1178699.01041727</v>
      </c>
    </row>
    <row r="328" spans="1:3">
      <c r="A328">
        <v>326</v>
      </c>
      <c r="B328">
        <v>7641846.8350997</v>
      </c>
      <c r="C328">
        <v>1178614.78100547</v>
      </c>
    </row>
    <row r="329" spans="1:3">
      <c r="A329">
        <v>327</v>
      </c>
      <c r="B329">
        <v>7641846.7646834</v>
      </c>
      <c r="C329">
        <v>1178346.65098041</v>
      </c>
    </row>
    <row r="330" spans="1:3">
      <c r="A330">
        <v>328</v>
      </c>
      <c r="B330">
        <v>7641849.22958181</v>
      </c>
      <c r="C330">
        <v>1178861.28206629</v>
      </c>
    </row>
    <row r="331" spans="1:3">
      <c r="A331">
        <v>329</v>
      </c>
      <c r="B331">
        <v>7641847.80121489</v>
      </c>
      <c r="C331">
        <v>1178656.00377378</v>
      </c>
    </row>
    <row r="332" spans="1:3">
      <c r="A332">
        <v>330</v>
      </c>
      <c r="B332">
        <v>7641847.17378044</v>
      </c>
      <c r="C332">
        <v>1178109.42604677</v>
      </c>
    </row>
    <row r="333" spans="1:3">
      <c r="A333">
        <v>331</v>
      </c>
      <c r="B333">
        <v>7641847.13943331</v>
      </c>
      <c r="C333">
        <v>1178423.49405829</v>
      </c>
    </row>
    <row r="334" spans="1:3">
      <c r="A334">
        <v>332</v>
      </c>
      <c r="B334">
        <v>7641847.67771855</v>
      </c>
      <c r="C334">
        <v>1178912.20420488</v>
      </c>
    </row>
    <row r="335" spans="1:3">
      <c r="A335">
        <v>333</v>
      </c>
      <c r="B335">
        <v>7641846.32584383</v>
      </c>
      <c r="C335">
        <v>1178412.94013211</v>
      </c>
    </row>
    <row r="336" spans="1:3">
      <c r="A336">
        <v>334</v>
      </c>
      <c r="B336">
        <v>7641846.46665537</v>
      </c>
      <c r="C336">
        <v>1178569.42899878</v>
      </c>
    </row>
    <row r="337" spans="1:3">
      <c r="A337">
        <v>335</v>
      </c>
      <c r="B337">
        <v>7641845.66646885</v>
      </c>
      <c r="C337">
        <v>1178420.38973495</v>
      </c>
    </row>
    <row r="338" spans="1:3">
      <c r="A338">
        <v>336</v>
      </c>
      <c r="B338">
        <v>7641846.2085252</v>
      </c>
      <c r="C338">
        <v>1178358.86837471</v>
      </c>
    </row>
    <row r="339" spans="1:3">
      <c r="A339">
        <v>337</v>
      </c>
      <c r="B339">
        <v>7641845.62640361</v>
      </c>
      <c r="C339">
        <v>1178200.89052185</v>
      </c>
    </row>
    <row r="340" spans="1:3">
      <c r="A340">
        <v>338</v>
      </c>
      <c r="B340">
        <v>7641846.05214256</v>
      </c>
      <c r="C340">
        <v>1178105.63166876</v>
      </c>
    </row>
    <row r="341" spans="1:3">
      <c r="A341">
        <v>339</v>
      </c>
      <c r="B341">
        <v>7641845.41809336</v>
      </c>
      <c r="C341">
        <v>1178436.91857073</v>
      </c>
    </row>
    <row r="342" spans="1:3">
      <c r="A342">
        <v>340</v>
      </c>
      <c r="B342">
        <v>7641845.55403175</v>
      </c>
      <c r="C342">
        <v>1178568.93812838</v>
      </c>
    </row>
    <row r="343" spans="1:3">
      <c r="A343">
        <v>341</v>
      </c>
      <c r="B343">
        <v>7641844.82519968</v>
      </c>
      <c r="C343">
        <v>1178419.14977664</v>
      </c>
    </row>
    <row r="344" spans="1:3">
      <c r="A344">
        <v>342</v>
      </c>
      <c r="B344">
        <v>7641844.64685549</v>
      </c>
      <c r="C344">
        <v>1178454.03464095</v>
      </c>
    </row>
    <row r="345" spans="1:3">
      <c r="A345">
        <v>343</v>
      </c>
      <c r="B345">
        <v>7641844.78302323</v>
      </c>
      <c r="C345">
        <v>1178434.58936589</v>
      </c>
    </row>
    <row r="346" spans="1:3">
      <c r="A346">
        <v>344</v>
      </c>
      <c r="B346">
        <v>7641845.33934467</v>
      </c>
      <c r="C346">
        <v>1178663.57400942</v>
      </c>
    </row>
    <row r="347" spans="1:3">
      <c r="A347">
        <v>345</v>
      </c>
      <c r="B347">
        <v>7641844.88512498</v>
      </c>
      <c r="C347">
        <v>1178515.22363501</v>
      </c>
    </row>
    <row r="348" spans="1:3">
      <c r="A348">
        <v>346</v>
      </c>
      <c r="B348">
        <v>7641844.84828871</v>
      </c>
      <c r="C348">
        <v>1178203.57593289</v>
      </c>
    </row>
    <row r="349" spans="1:3">
      <c r="A349">
        <v>347</v>
      </c>
      <c r="B349">
        <v>7641844.9608369</v>
      </c>
      <c r="C349">
        <v>1178379.19592024</v>
      </c>
    </row>
    <row r="350" spans="1:3">
      <c r="A350">
        <v>348</v>
      </c>
      <c r="B350">
        <v>7641844.65303439</v>
      </c>
      <c r="C350">
        <v>1178508.99053474</v>
      </c>
    </row>
    <row r="351" spans="1:3">
      <c r="A351">
        <v>349</v>
      </c>
      <c r="B351">
        <v>7641844.89771784</v>
      </c>
      <c r="C351">
        <v>1178550.20709794</v>
      </c>
    </row>
    <row r="352" spans="1:3">
      <c r="A352">
        <v>350</v>
      </c>
      <c r="B352">
        <v>7641844.76772886</v>
      </c>
      <c r="C352">
        <v>1178608.55144892</v>
      </c>
    </row>
    <row r="353" spans="1:3">
      <c r="A353">
        <v>351</v>
      </c>
      <c r="B353">
        <v>7641845.28028881</v>
      </c>
      <c r="C353">
        <v>1178364.01891143</v>
      </c>
    </row>
    <row r="354" spans="1:3">
      <c r="A354">
        <v>352</v>
      </c>
      <c r="B354">
        <v>7641844.78205239</v>
      </c>
      <c r="C354">
        <v>1178376.94753524</v>
      </c>
    </row>
    <row r="355" spans="1:3">
      <c r="A355">
        <v>353</v>
      </c>
      <c r="B355">
        <v>7641844.7997044</v>
      </c>
      <c r="C355">
        <v>1178408.12474174</v>
      </c>
    </row>
    <row r="356" spans="1:3">
      <c r="A356">
        <v>354</v>
      </c>
      <c r="B356">
        <v>7641844.69004008</v>
      </c>
      <c r="C356">
        <v>1178604.1265986</v>
      </c>
    </row>
    <row r="357" spans="1:3">
      <c r="A357">
        <v>355</v>
      </c>
      <c r="B357">
        <v>7641844.59013589</v>
      </c>
      <c r="C357">
        <v>1178396.07143767</v>
      </c>
    </row>
    <row r="358" spans="1:3">
      <c r="A358">
        <v>356</v>
      </c>
      <c r="B358">
        <v>7641844.50282362</v>
      </c>
      <c r="C358">
        <v>1178374.50633381</v>
      </c>
    </row>
    <row r="359" spans="1:3">
      <c r="A359">
        <v>357</v>
      </c>
      <c r="B359">
        <v>7641844.50750661</v>
      </c>
      <c r="C359">
        <v>1178418.17682511</v>
      </c>
    </row>
    <row r="360" spans="1:3">
      <c r="A360">
        <v>358</v>
      </c>
      <c r="B360">
        <v>7641844.4739065</v>
      </c>
      <c r="C360">
        <v>1178401.20205275</v>
      </c>
    </row>
    <row r="361" spans="1:3">
      <c r="A361">
        <v>359</v>
      </c>
      <c r="B361">
        <v>7641844.49735181</v>
      </c>
      <c r="C361">
        <v>1178377.12113477</v>
      </c>
    </row>
    <row r="362" spans="1:3">
      <c r="A362">
        <v>360</v>
      </c>
      <c r="B362">
        <v>7641844.32106439</v>
      </c>
      <c r="C362">
        <v>1178293.4448907</v>
      </c>
    </row>
    <row r="363" spans="1:3">
      <c r="A363">
        <v>361</v>
      </c>
      <c r="B363">
        <v>7641844.34890645</v>
      </c>
      <c r="C363">
        <v>1178295.55820061</v>
      </c>
    </row>
    <row r="364" spans="1:3">
      <c r="A364">
        <v>362</v>
      </c>
      <c r="B364">
        <v>7641844.18302279</v>
      </c>
      <c r="C364">
        <v>1178369.80907925</v>
      </c>
    </row>
    <row r="365" spans="1:3">
      <c r="A365">
        <v>363</v>
      </c>
      <c r="B365">
        <v>7641844.19844221</v>
      </c>
      <c r="C365">
        <v>1178308.88398336</v>
      </c>
    </row>
    <row r="366" spans="1:3">
      <c r="A366">
        <v>364</v>
      </c>
      <c r="B366">
        <v>7641844.35735955</v>
      </c>
      <c r="C366">
        <v>1178369.73493256</v>
      </c>
    </row>
    <row r="367" spans="1:3">
      <c r="A367">
        <v>365</v>
      </c>
      <c r="B367">
        <v>7641844.23042755</v>
      </c>
      <c r="C367">
        <v>1178393.43098243</v>
      </c>
    </row>
    <row r="368" spans="1:3">
      <c r="A368">
        <v>366</v>
      </c>
      <c r="B368">
        <v>7641844.21730942</v>
      </c>
      <c r="C368">
        <v>1178412.06724543</v>
      </c>
    </row>
    <row r="369" spans="1:3">
      <c r="A369">
        <v>367</v>
      </c>
      <c r="B369">
        <v>7641844.22197412</v>
      </c>
      <c r="C369">
        <v>1178288.90826825</v>
      </c>
    </row>
    <row r="370" spans="1:3">
      <c r="A370">
        <v>368</v>
      </c>
      <c r="B370">
        <v>7641844.2277441</v>
      </c>
      <c r="C370">
        <v>1178375.80997382</v>
      </c>
    </row>
    <row r="371" spans="1:3">
      <c r="A371">
        <v>369</v>
      </c>
      <c r="B371">
        <v>7641844.21685516</v>
      </c>
      <c r="C371">
        <v>1178299.49480924</v>
      </c>
    </row>
    <row r="372" spans="1:3">
      <c r="A372">
        <v>370</v>
      </c>
      <c r="B372">
        <v>7641844.38310699</v>
      </c>
      <c r="C372">
        <v>1178364.27754313</v>
      </c>
    </row>
    <row r="373" spans="1:3">
      <c r="A373">
        <v>371</v>
      </c>
      <c r="B373">
        <v>7641844.25040506</v>
      </c>
      <c r="C373">
        <v>1178404.78483145</v>
      </c>
    </row>
    <row r="374" spans="1:3">
      <c r="A374">
        <v>372</v>
      </c>
      <c r="B374">
        <v>7641844.20325546</v>
      </c>
      <c r="C374">
        <v>1178348.28034684</v>
      </c>
    </row>
    <row r="375" spans="1:3">
      <c r="A375">
        <v>373</v>
      </c>
      <c r="B375">
        <v>7641844.20833089</v>
      </c>
      <c r="C375">
        <v>1178350.36087421</v>
      </c>
    </row>
    <row r="376" spans="1:3">
      <c r="A376">
        <v>374</v>
      </c>
      <c r="B376">
        <v>7641844.24286003</v>
      </c>
      <c r="C376">
        <v>1178433.90251252</v>
      </c>
    </row>
    <row r="377" spans="1:3">
      <c r="A377">
        <v>375</v>
      </c>
      <c r="B377">
        <v>7641844.1800128</v>
      </c>
      <c r="C377">
        <v>1178374.53113415</v>
      </c>
    </row>
    <row r="378" spans="1:3">
      <c r="A378">
        <v>376</v>
      </c>
      <c r="B378">
        <v>7641844.16793599</v>
      </c>
      <c r="C378">
        <v>1178421.54035229</v>
      </c>
    </row>
    <row r="379" spans="1:3">
      <c r="A379">
        <v>377</v>
      </c>
      <c r="B379">
        <v>7641844.18330131</v>
      </c>
      <c r="C379">
        <v>1178415.50652519</v>
      </c>
    </row>
    <row r="380" spans="1:3">
      <c r="A380">
        <v>378</v>
      </c>
      <c r="B380">
        <v>7641844.20130124</v>
      </c>
      <c r="C380">
        <v>1178447.68659578</v>
      </c>
    </row>
    <row r="381" spans="1:3">
      <c r="A381">
        <v>379</v>
      </c>
      <c r="B381">
        <v>7641844.18862066</v>
      </c>
      <c r="C381">
        <v>1178408.30648534</v>
      </c>
    </row>
    <row r="382" spans="1:3">
      <c r="A382">
        <v>380</v>
      </c>
      <c r="B382">
        <v>7641844.15915425</v>
      </c>
      <c r="C382">
        <v>1178428.77222031</v>
      </c>
    </row>
    <row r="383" spans="1:3">
      <c r="A383">
        <v>381</v>
      </c>
      <c r="B383">
        <v>7641844.16665337</v>
      </c>
      <c r="C383">
        <v>1178420.15241463</v>
      </c>
    </row>
    <row r="384" spans="1:3">
      <c r="A384">
        <v>382</v>
      </c>
      <c r="B384">
        <v>7641844.11409194</v>
      </c>
      <c r="C384">
        <v>1178458.14628679</v>
      </c>
    </row>
    <row r="385" spans="1:3">
      <c r="A385">
        <v>383</v>
      </c>
      <c r="B385">
        <v>7641844.15775813</v>
      </c>
      <c r="C385">
        <v>1178558.86913381</v>
      </c>
    </row>
    <row r="386" spans="1:3">
      <c r="A386">
        <v>384</v>
      </c>
      <c r="B386">
        <v>7641844.1211592</v>
      </c>
      <c r="C386">
        <v>1178496.89778457</v>
      </c>
    </row>
    <row r="387" spans="1:3">
      <c r="A387">
        <v>385</v>
      </c>
      <c r="B387">
        <v>7641844.13769558</v>
      </c>
      <c r="C387">
        <v>1178454.06293098</v>
      </c>
    </row>
    <row r="388" spans="1:3">
      <c r="A388">
        <v>386</v>
      </c>
      <c r="B388">
        <v>7641844.12404349</v>
      </c>
      <c r="C388">
        <v>1178449.53764266</v>
      </c>
    </row>
    <row r="389" spans="1:3">
      <c r="A389">
        <v>387</v>
      </c>
      <c r="B389">
        <v>7641844.13348079</v>
      </c>
      <c r="C389">
        <v>1178403.26748134</v>
      </c>
    </row>
    <row r="390" spans="1:3">
      <c r="A390">
        <v>388</v>
      </c>
      <c r="B390">
        <v>7641844.11443789</v>
      </c>
      <c r="C390">
        <v>1178434.10130041</v>
      </c>
    </row>
    <row r="391" spans="1:3">
      <c r="A391">
        <v>389</v>
      </c>
      <c r="B391">
        <v>7641844.14759093</v>
      </c>
      <c r="C391">
        <v>1178425.15225989</v>
      </c>
    </row>
    <row r="392" spans="1:3">
      <c r="A392">
        <v>390</v>
      </c>
      <c r="B392">
        <v>7641844.1235055</v>
      </c>
      <c r="C392">
        <v>1178448.18502262</v>
      </c>
    </row>
    <row r="393" spans="1:3">
      <c r="A393">
        <v>391</v>
      </c>
      <c r="B393">
        <v>7641844.11052163</v>
      </c>
      <c r="C393">
        <v>1178463.10461036</v>
      </c>
    </row>
    <row r="394" spans="1:3">
      <c r="A394">
        <v>392</v>
      </c>
      <c r="B394">
        <v>7641844.1076135</v>
      </c>
      <c r="C394">
        <v>1178479.16597425</v>
      </c>
    </row>
    <row r="395" spans="1:3">
      <c r="A395">
        <v>393</v>
      </c>
      <c r="B395">
        <v>7641844.11547408</v>
      </c>
      <c r="C395">
        <v>1178488.99709934</v>
      </c>
    </row>
    <row r="396" spans="1:3">
      <c r="A396">
        <v>394</v>
      </c>
      <c r="B396">
        <v>7641844.12206686</v>
      </c>
      <c r="C396">
        <v>1178476.14625645</v>
      </c>
    </row>
    <row r="397" spans="1:3">
      <c r="A397">
        <v>395</v>
      </c>
      <c r="B397">
        <v>7641844.10969748</v>
      </c>
      <c r="C397">
        <v>1178480.98434902</v>
      </c>
    </row>
    <row r="398" spans="1:3">
      <c r="A398">
        <v>396</v>
      </c>
      <c r="B398">
        <v>7641844.10629694</v>
      </c>
      <c r="C398">
        <v>1178469.51975652</v>
      </c>
    </row>
    <row r="399" spans="1:3">
      <c r="A399">
        <v>397</v>
      </c>
      <c r="B399">
        <v>7641844.10886477</v>
      </c>
      <c r="C399">
        <v>1178448.65871962</v>
      </c>
    </row>
    <row r="400" spans="1:3">
      <c r="A400">
        <v>398</v>
      </c>
      <c r="B400">
        <v>7641844.11524452</v>
      </c>
      <c r="C400">
        <v>1178491.29719392</v>
      </c>
    </row>
    <row r="401" spans="1:3">
      <c r="A401">
        <v>399</v>
      </c>
      <c r="B401">
        <v>7641844.11042146</v>
      </c>
      <c r="C401">
        <v>1178465.48101612</v>
      </c>
    </row>
    <row r="402" spans="1:3">
      <c r="A402">
        <v>400</v>
      </c>
      <c r="B402">
        <v>7641844.10508913</v>
      </c>
      <c r="C402">
        <v>1178459.46397299</v>
      </c>
    </row>
    <row r="403" spans="1:3">
      <c r="A403">
        <v>401</v>
      </c>
      <c r="B403">
        <v>7641844.10508872</v>
      </c>
      <c r="C403">
        <v>1178453.70265742</v>
      </c>
    </row>
    <row r="404" spans="1:3">
      <c r="A404">
        <v>402</v>
      </c>
      <c r="B404">
        <v>7641844.10420024</v>
      </c>
      <c r="C404">
        <v>1178427.08270354</v>
      </c>
    </row>
    <row r="405" spans="1:3">
      <c r="A405">
        <v>403</v>
      </c>
      <c r="B405">
        <v>7641844.10698107</v>
      </c>
      <c r="C405">
        <v>1178409.15864251</v>
      </c>
    </row>
    <row r="406" spans="1:3">
      <c r="A406">
        <v>404</v>
      </c>
      <c r="B406">
        <v>7641844.10316163</v>
      </c>
      <c r="C406">
        <v>1178444.39051997</v>
      </c>
    </row>
    <row r="407" spans="1:3">
      <c r="A407">
        <v>405</v>
      </c>
      <c r="B407">
        <v>7641844.10786776</v>
      </c>
      <c r="C407">
        <v>1178456.37327157</v>
      </c>
    </row>
    <row r="408" spans="1:3">
      <c r="A408">
        <v>406</v>
      </c>
      <c r="B408">
        <v>7641844.10994213</v>
      </c>
      <c r="C408">
        <v>1178438.77300754</v>
      </c>
    </row>
    <row r="409" spans="1:3">
      <c r="A409">
        <v>407</v>
      </c>
      <c r="B409">
        <v>7641844.10886946</v>
      </c>
      <c r="C409">
        <v>1178450.00475413</v>
      </c>
    </row>
    <row r="410" spans="1:3">
      <c r="A410">
        <v>408</v>
      </c>
      <c r="B410">
        <v>7641844.11187453</v>
      </c>
      <c r="C410">
        <v>1178425.85799105</v>
      </c>
    </row>
    <row r="411" spans="1:3">
      <c r="A411">
        <v>409</v>
      </c>
      <c r="B411">
        <v>7641844.10735541</v>
      </c>
      <c r="C411">
        <v>1178442.26125697</v>
      </c>
    </row>
    <row r="412" spans="1:3">
      <c r="A412">
        <v>410</v>
      </c>
      <c r="B412">
        <v>7641844.10298889</v>
      </c>
      <c r="C412">
        <v>1178468.56409283</v>
      </c>
    </row>
    <row r="413" spans="1:3">
      <c r="A413">
        <v>411</v>
      </c>
      <c r="B413">
        <v>7641844.1034968</v>
      </c>
      <c r="C413">
        <v>1178465.22361352</v>
      </c>
    </row>
    <row r="414" spans="1:3">
      <c r="A414">
        <v>412</v>
      </c>
      <c r="B414">
        <v>7641844.10878679</v>
      </c>
      <c r="C414">
        <v>1178462.6853728</v>
      </c>
    </row>
    <row r="415" spans="1:3">
      <c r="A415">
        <v>413</v>
      </c>
      <c r="B415">
        <v>7641844.10915852</v>
      </c>
      <c r="C415">
        <v>1178458.71170784</v>
      </c>
    </row>
    <row r="416" spans="1:3">
      <c r="A416">
        <v>414</v>
      </c>
      <c r="B416">
        <v>7641844.10498416</v>
      </c>
      <c r="C416">
        <v>1178432.71427447</v>
      </c>
    </row>
    <row r="417" spans="1:3">
      <c r="A417">
        <v>415</v>
      </c>
      <c r="B417">
        <v>7641844.10739449</v>
      </c>
      <c r="C417">
        <v>1178460.13654365</v>
      </c>
    </row>
    <row r="418" spans="1:3">
      <c r="A418">
        <v>416</v>
      </c>
      <c r="B418">
        <v>7641844.10584456</v>
      </c>
      <c r="C418">
        <v>1178442.97237144</v>
      </c>
    </row>
    <row r="419" spans="1:3">
      <c r="A419">
        <v>417</v>
      </c>
      <c r="B419">
        <v>7641844.10570245</v>
      </c>
      <c r="C419">
        <v>1178457.81068541</v>
      </c>
    </row>
    <row r="420" spans="1:3">
      <c r="A420">
        <v>418</v>
      </c>
      <c r="B420">
        <v>7641844.10828404</v>
      </c>
      <c r="C420">
        <v>1178514.42105026</v>
      </c>
    </row>
    <row r="421" spans="1:3">
      <c r="A421">
        <v>419</v>
      </c>
      <c r="B421">
        <v>7641844.10842831</v>
      </c>
      <c r="C421">
        <v>1178465.26625352</v>
      </c>
    </row>
    <row r="422" spans="1:3">
      <c r="A422">
        <v>420</v>
      </c>
      <c r="B422">
        <v>7641844.10506852</v>
      </c>
      <c r="C422">
        <v>1178465.68285686</v>
      </c>
    </row>
    <row r="423" spans="1:3">
      <c r="A423">
        <v>421</v>
      </c>
      <c r="B423">
        <v>7641844.10236633</v>
      </c>
      <c r="C423">
        <v>1178467.37543001</v>
      </c>
    </row>
    <row r="424" spans="1:3">
      <c r="A424">
        <v>422</v>
      </c>
      <c r="B424">
        <v>7641844.10095704</v>
      </c>
      <c r="C424">
        <v>1178472.33732519</v>
      </c>
    </row>
    <row r="425" spans="1:3">
      <c r="A425">
        <v>423</v>
      </c>
      <c r="B425">
        <v>7641844.10395756</v>
      </c>
      <c r="C425">
        <v>1178491.02303127</v>
      </c>
    </row>
    <row r="426" spans="1:3">
      <c r="A426">
        <v>424</v>
      </c>
      <c r="B426">
        <v>7641844.10190546</v>
      </c>
      <c r="C426">
        <v>1178469.1741438</v>
      </c>
    </row>
    <row r="427" spans="1:3">
      <c r="A427">
        <v>425</v>
      </c>
      <c r="B427">
        <v>7641844.10202518</v>
      </c>
      <c r="C427">
        <v>1178478.80967286</v>
      </c>
    </row>
    <row r="428" spans="1:3">
      <c r="A428">
        <v>426</v>
      </c>
      <c r="B428">
        <v>7641844.10048322</v>
      </c>
      <c r="C428">
        <v>1178468.6815986</v>
      </c>
    </row>
    <row r="429" spans="1:3">
      <c r="A429">
        <v>427</v>
      </c>
      <c r="B429">
        <v>7641844.09777476</v>
      </c>
      <c r="C429">
        <v>1178465.29964587</v>
      </c>
    </row>
    <row r="430" spans="1:3">
      <c r="A430">
        <v>428</v>
      </c>
      <c r="B430">
        <v>7641844.09680233</v>
      </c>
      <c r="C430">
        <v>1178484.0215178</v>
      </c>
    </row>
    <row r="431" spans="1:3">
      <c r="A431">
        <v>429</v>
      </c>
      <c r="B431">
        <v>7641844.09811756</v>
      </c>
      <c r="C431">
        <v>1178488.72218044</v>
      </c>
    </row>
    <row r="432" spans="1:3">
      <c r="A432">
        <v>430</v>
      </c>
      <c r="B432">
        <v>7641844.09424671</v>
      </c>
      <c r="C432">
        <v>1178465.4194697</v>
      </c>
    </row>
    <row r="433" spans="1:3">
      <c r="A433">
        <v>431</v>
      </c>
      <c r="B433">
        <v>7641844.09467731</v>
      </c>
      <c r="C433">
        <v>1178466.97262997</v>
      </c>
    </row>
    <row r="434" spans="1:3">
      <c r="A434">
        <v>432</v>
      </c>
      <c r="B434">
        <v>7641844.09638922</v>
      </c>
      <c r="C434">
        <v>1178454.88573707</v>
      </c>
    </row>
    <row r="435" spans="1:3">
      <c r="A435">
        <v>433</v>
      </c>
      <c r="B435">
        <v>7641844.09516065</v>
      </c>
      <c r="C435">
        <v>1178466.07200638</v>
      </c>
    </row>
    <row r="436" spans="1:3">
      <c r="A436">
        <v>434</v>
      </c>
      <c r="B436">
        <v>7641844.09439032</v>
      </c>
      <c r="C436">
        <v>1178453.59825775</v>
      </c>
    </row>
    <row r="437" spans="1:3">
      <c r="A437">
        <v>435</v>
      </c>
      <c r="B437">
        <v>7641844.09481051</v>
      </c>
      <c r="C437">
        <v>1178456.78024667</v>
      </c>
    </row>
    <row r="438" spans="1:3">
      <c r="A438">
        <v>436</v>
      </c>
      <c r="B438">
        <v>7641844.09634174</v>
      </c>
      <c r="C438">
        <v>1178471.37871089</v>
      </c>
    </row>
    <row r="439" spans="1:3">
      <c r="A439">
        <v>437</v>
      </c>
      <c r="B439">
        <v>7641844.09516659</v>
      </c>
      <c r="C439">
        <v>1178466.12237639</v>
      </c>
    </row>
    <row r="440" spans="1:3">
      <c r="A440">
        <v>438</v>
      </c>
      <c r="B440">
        <v>7641844.09395789</v>
      </c>
      <c r="C440">
        <v>1178470.65662261</v>
      </c>
    </row>
    <row r="441" spans="1:3">
      <c r="A441">
        <v>439</v>
      </c>
      <c r="B441">
        <v>7641844.09470783</v>
      </c>
      <c r="C441">
        <v>1178470.51055935</v>
      </c>
    </row>
    <row r="442" spans="1:3">
      <c r="A442">
        <v>440</v>
      </c>
      <c r="B442">
        <v>7641844.09594867</v>
      </c>
      <c r="C442">
        <v>1178457.16101331</v>
      </c>
    </row>
    <row r="443" spans="1:3">
      <c r="A443">
        <v>441</v>
      </c>
      <c r="B443">
        <v>7641844.09432929</v>
      </c>
      <c r="C443">
        <v>1178473.58580622</v>
      </c>
    </row>
    <row r="444" spans="1:3">
      <c r="A444">
        <v>442</v>
      </c>
      <c r="B444">
        <v>7641844.09505282</v>
      </c>
      <c r="C444">
        <v>1178475.52038598</v>
      </c>
    </row>
    <row r="445" spans="1:3">
      <c r="A445">
        <v>443</v>
      </c>
      <c r="B445">
        <v>7641844.09374068</v>
      </c>
      <c r="C445">
        <v>1178461.282884</v>
      </c>
    </row>
    <row r="446" spans="1:3">
      <c r="A446">
        <v>444</v>
      </c>
      <c r="B446">
        <v>7641844.09510423</v>
      </c>
      <c r="C446">
        <v>1178449.46592044</v>
      </c>
    </row>
    <row r="447" spans="1:3">
      <c r="A447">
        <v>445</v>
      </c>
      <c r="B447">
        <v>7641844.0945633</v>
      </c>
      <c r="C447">
        <v>1178467.27961968</v>
      </c>
    </row>
    <row r="448" spans="1:3">
      <c r="A448">
        <v>446</v>
      </c>
      <c r="B448">
        <v>7641844.09613234</v>
      </c>
      <c r="C448">
        <v>1178450.98018998</v>
      </c>
    </row>
    <row r="449" spans="1:3">
      <c r="A449">
        <v>447</v>
      </c>
      <c r="B449">
        <v>7641844.09415341</v>
      </c>
      <c r="C449">
        <v>1178468.3252533</v>
      </c>
    </row>
    <row r="450" spans="1:3">
      <c r="A450">
        <v>448</v>
      </c>
      <c r="B450">
        <v>7641844.09383843</v>
      </c>
      <c r="C450">
        <v>1178458.62203076</v>
      </c>
    </row>
    <row r="451" spans="1:3">
      <c r="A451">
        <v>449</v>
      </c>
      <c r="B451">
        <v>7641844.09388386</v>
      </c>
      <c r="C451">
        <v>1178459.31397109</v>
      </c>
    </row>
    <row r="452" spans="1:3">
      <c r="A452">
        <v>450</v>
      </c>
      <c r="B452">
        <v>7641844.09415412</v>
      </c>
      <c r="C452">
        <v>1178462.35917025</v>
      </c>
    </row>
    <row r="453" spans="1:3">
      <c r="A453">
        <v>451</v>
      </c>
      <c r="B453">
        <v>7641844.0947249</v>
      </c>
      <c r="C453">
        <v>1178465.46160821</v>
      </c>
    </row>
    <row r="454" spans="1:3">
      <c r="A454">
        <v>452</v>
      </c>
      <c r="B454">
        <v>7641844.09395152</v>
      </c>
      <c r="C454">
        <v>1178465.42907891</v>
      </c>
    </row>
    <row r="455" spans="1:3">
      <c r="A455">
        <v>453</v>
      </c>
      <c r="B455">
        <v>7641844.09426042</v>
      </c>
      <c r="C455">
        <v>1178460.09251397</v>
      </c>
    </row>
    <row r="456" spans="1:3">
      <c r="A456">
        <v>454</v>
      </c>
      <c r="B456">
        <v>7641844.09353167</v>
      </c>
      <c r="C456">
        <v>1178460.47790329</v>
      </c>
    </row>
    <row r="457" spans="1:3">
      <c r="A457">
        <v>455</v>
      </c>
      <c r="B457">
        <v>7641844.09324366</v>
      </c>
      <c r="C457">
        <v>1178462.59235965</v>
      </c>
    </row>
    <row r="458" spans="1:3">
      <c r="A458">
        <v>456</v>
      </c>
      <c r="B458">
        <v>7641844.0932844</v>
      </c>
      <c r="C458">
        <v>1178460.93848078</v>
      </c>
    </row>
    <row r="459" spans="1:3">
      <c r="A459">
        <v>457</v>
      </c>
      <c r="B459">
        <v>7641844.09335242</v>
      </c>
      <c r="C459">
        <v>1178452.19786683</v>
      </c>
    </row>
    <row r="460" spans="1:3">
      <c r="A460">
        <v>458</v>
      </c>
      <c r="B460">
        <v>7641844.09326618</v>
      </c>
      <c r="C460">
        <v>1178458.96093113</v>
      </c>
    </row>
    <row r="461" spans="1:3">
      <c r="A461">
        <v>459</v>
      </c>
      <c r="B461">
        <v>7641844.09354312</v>
      </c>
      <c r="C461">
        <v>1178459.48573851</v>
      </c>
    </row>
    <row r="462" spans="1:3">
      <c r="A462">
        <v>460</v>
      </c>
      <c r="B462">
        <v>7641844.09332971</v>
      </c>
      <c r="C462">
        <v>1178462.62810301</v>
      </c>
    </row>
    <row r="463" spans="1:3">
      <c r="A463">
        <v>461</v>
      </c>
      <c r="B463">
        <v>7641844.09314298</v>
      </c>
      <c r="C463">
        <v>1178464.25674282</v>
      </c>
    </row>
    <row r="464" spans="1:3">
      <c r="A464">
        <v>462</v>
      </c>
      <c r="B464">
        <v>7641844.09329481</v>
      </c>
      <c r="C464">
        <v>1178465.76926146</v>
      </c>
    </row>
    <row r="465" spans="1:3">
      <c r="A465">
        <v>463</v>
      </c>
      <c r="B465">
        <v>7641844.09319769</v>
      </c>
      <c r="C465">
        <v>1178465.28829159</v>
      </c>
    </row>
    <row r="466" spans="1:3">
      <c r="A466">
        <v>464</v>
      </c>
      <c r="B466">
        <v>7641844.09322503</v>
      </c>
      <c r="C466">
        <v>1178465.24693049</v>
      </c>
    </row>
    <row r="467" spans="1:3">
      <c r="A467">
        <v>465</v>
      </c>
      <c r="B467">
        <v>7641844.09326764</v>
      </c>
      <c r="C467">
        <v>1178464.9669788</v>
      </c>
    </row>
    <row r="468" spans="1:3">
      <c r="A468">
        <v>466</v>
      </c>
      <c r="B468">
        <v>7641844.09311077</v>
      </c>
      <c r="C468">
        <v>1178466.98410311</v>
      </c>
    </row>
    <row r="469" spans="1:3">
      <c r="A469">
        <v>467</v>
      </c>
      <c r="B469">
        <v>7641844.09316625</v>
      </c>
      <c r="C469">
        <v>1178465.1843531</v>
      </c>
    </row>
    <row r="470" spans="1:3">
      <c r="A470">
        <v>468</v>
      </c>
      <c r="B470">
        <v>7641844.09331442</v>
      </c>
      <c r="C470">
        <v>1178470.69097045</v>
      </c>
    </row>
    <row r="471" spans="1:3">
      <c r="A471">
        <v>469</v>
      </c>
      <c r="B471">
        <v>7641844.09317843</v>
      </c>
      <c r="C471">
        <v>1178467.16559698</v>
      </c>
    </row>
    <row r="472" spans="1:3">
      <c r="A472">
        <v>470</v>
      </c>
      <c r="B472">
        <v>7641844.09306331</v>
      </c>
      <c r="C472">
        <v>1178465.19341843</v>
      </c>
    </row>
    <row r="473" spans="1:3">
      <c r="A473">
        <v>471</v>
      </c>
      <c r="B473">
        <v>7641844.0931671</v>
      </c>
      <c r="C473">
        <v>1178467.37261139</v>
      </c>
    </row>
    <row r="474" spans="1:3">
      <c r="A474">
        <v>472</v>
      </c>
      <c r="B474">
        <v>7641844.092906</v>
      </c>
      <c r="C474">
        <v>1178461.57925439</v>
      </c>
    </row>
    <row r="475" spans="1:3">
      <c r="A475">
        <v>473</v>
      </c>
      <c r="B475">
        <v>7641844.09293356</v>
      </c>
      <c r="C475">
        <v>1178461.04826985</v>
      </c>
    </row>
    <row r="476" spans="1:3">
      <c r="A476">
        <v>474</v>
      </c>
      <c r="B476">
        <v>7641844.09295094</v>
      </c>
      <c r="C476">
        <v>1178462.76846032</v>
      </c>
    </row>
    <row r="477" spans="1:3">
      <c r="A477">
        <v>475</v>
      </c>
      <c r="B477">
        <v>7641844.09286741</v>
      </c>
      <c r="C477">
        <v>1178458.03089101</v>
      </c>
    </row>
    <row r="478" spans="1:3">
      <c r="A478">
        <v>476</v>
      </c>
      <c r="B478">
        <v>7641844.0929349</v>
      </c>
      <c r="C478">
        <v>1178458.07666782</v>
      </c>
    </row>
    <row r="479" spans="1:3">
      <c r="A479">
        <v>477</v>
      </c>
      <c r="B479">
        <v>7641844.09288837</v>
      </c>
      <c r="C479">
        <v>1178457.37368686</v>
      </c>
    </row>
    <row r="480" spans="1:3">
      <c r="A480">
        <v>478</v>
      </c>
      <c r="B480">
        <v>7641844.09288854</v>
      </c>
      <c r="C480">
        <v>1178459.77196597</v>
      </c>
    </row>
    <row r="481" spans="1:3">
      <c r="A481">
        <v>479</v>
      </c>
      <c r="B481">
        <v>7641844.09297262</v>
      </c>
      <c r="C481">
        <v>1178453.34855069</v>
      </c>
    </row>
    <row r="482" spans="1:3">
      <c r="A482">
        <v>480</v>
      </c>
      <c r="B482">
        <v>7641844.09290449</v>
      </c>
      <c r="C482">
        <v>1178457.74079211</v>
      </c>
    </row>
    <row r="483" spans="1:3">
      <c r="A483">
        <v>481</v>
      </c>
      <c r="B483">
        <v>7641844.09296312</v>
      </c>
      <c r="C483">
        <v>1178458.69726205</v>
      </c>
    </row>
    <row r="484" spans="1:3">
      <c r="A484">
        <v>482</v>
      </c>
      <c r="B484">
        <v>7641844.09291197</v>
      </c>
      <c r="C484">
        <v>1178457.33149304</v>
      </c>
    </row>
    <row r="485" spans="1:3">
      <c r="A485">
        <v>483</v>
      </c>
      <c r="B485">
        <v>7641844.09290193</v>
      </c>
      <c r="C485">
        <v>1178458.4348152</v>
      </c>
    </row>
    <row r="486" spans="1:3">
      <c r="A486">
        <v>484</v>
      </c>
      <c r="B486">
        <v>7641844.09285855</v>
      </c>
      <c r="C486">
        <v>1178455.03323485</v>
      </c>
    </row>
    <row r="487" spans="1:3">
      <c r="A487">
        <v>485</v>
      </c>
      <c r="B487">
        <v>7641844.09284367</v>
      </c>
      <c r="C487">
        <v>1178455.22680694</v>
      </c>
    </row>
    <row r="488" spans="1:3">
      <c r="A488">
        <v>486</v>
      </c>
      <c r="B488">
        <v>7641844.09286339</v>
      </c>
      <c r="C488">
        <v>1178455.94287507</v>
      </c>
    </row>
    <row r="489" spans="1:3">
      <c r="A489">
        <v>487</v>
      </c>
      <c r="B489">
        <v>7641844.09287755</v>
      </c>
      <c r="C489">
        <v>1178455.5099105</v>
      </c>
    </row>
    <row r="490" spans="1:3">
      <c r="A490">
        <v>488</v>
      </c>
      <c r="B490">
        <v>7641844.09283272</v>
      </c>
      <c r="C490">
        <v>1178455.86945906</v>
      </c>
    </row>
    <row r="491" spans="1:3">
      <c r="A491">
        <v>489</v>
      </c>
      <c r="B491">
        <v>7641844.09285546</v>
      </c>
      <c r="C491">
        <v>1178456.83277689</v>
      </c>
    </row>
    <row r="492" spans="1:3">
      <c r="A492">
        <v>490</v>
      </c>
      <c r="B492">
        <v>7641844.09283701</v>
      </c>
      <c r="C492">
        <v>1178453.82994177</v>
      </c>
    </row>
    <row r="493" spans="1:3">
      <c r="A493">
        <v>491</v>
      </c>
      <c r="B493">
        <v>7641844.09285592</v>
      </c>
      <c r="C493">
        <v>1178455.0937976</v>
      </c>
    </row>
    <row r="494" spans="1:3">
      <c r="A494">
        <v>492</v>
      </c>
      <c r="B494">
        <v>7641844.09280387</v>
      </c>
      <c r="C494">
        <v>1178456.28746803</v>
      </c>
    </row>
    <row r="495" spans="1:3">
      <c r="A495">
        <v>493</v>
      </c>
      <c r="B495">
        <v>7641844.0927818</v>
      </c>
      <c r="C495">
        <v>1178456.12534221</v>
      </c>
    </row>
    <row r="496" spans="1:3">
      <c r="A496">
        <v>494</v>
      </c>
      <c r="B496">
        <v>7641844.09279417</v>
      </c>
      <c r="C496">
        <v>1178455.51018587</v>
      </c>
    </row>
    <row r="497" spans="1:3">
      <c r="A497">
        <v>495</v>
      </c>
      <c r="B497">
        <v>7641844.09279249</v>
      </c>
      <c r="C497">
        <v>1178456.03615879</v>
      </c>
    </row>
    <row r="498" spans="1:3">
      <c r="A498">
        <v>496</v>
      </c>
      <c r="B498">
        <v>7641844.09278563</v>
      </c>
      <c r="C498">
        <v>1178454.9468405</v>
      </c>
    </row>
    <row r="499" spans="1:3">
      <c r="A499">
        <v>497</v>
      </c>
      <c r="B499">
        <v>7641844.09277477</v>
      </c>
      <c r="C499">
        <v>1178456.83956337</v>
      </c>
    </row>
    <row r="500" spans="1:3">
      <c r="A500">
        <v>498</v>
      </c>
      <c r="B500">
        <v>7641844.092792</v>
      </c>
      <c r="C500">
        <v>1178457.65545131</v>
      </c>
    </row>
    <row r="501" spans="1:3">
      <c r="A501">
        <v>499</v>
      </c>
      <c r="B501">
        <v>7641844.09276773</v>
      </c>
      <c r="C501">
        <v>1178457.2466313</v>
      </c>
    </row>
    <row r="502" spans="1:3">
      <c r="A502">
        <v>500</v>
      </c>
      <c r="B502">
        <v>7641844.09278782</v>
      </c>
      <c r="C502">
        <v>1178457.04816695</v>
      </c>
    </row>
    <row r="503" spans="1:3">
      <c r="A503">
        <v>501</v>
      </c>
      <c r="B503">
        <v>7641844.09277639</v>
      </c>
      <c r="C503">
        <v>1178457.20548647</v>
      </c>
    </row>
    <row r="504" spans="1:3">
      <c r="A504">
        <v>502</v>
      </c>
      <c r="B504">
        <v>7641844.09280315</v>
      </c>
      <c r="C504">
        <v>1178457.83674099</v>
      </c>
    </row>
    <row r="505" spans="1:3">
      <c r="A505">
        <v>503</v>
      </c>
      <c r="B505">
        <v>7641844.0927749</v>
      </c>
      <c r="C505">
        <v>1178456.36013349</v>
      </c>
    </row>
    <row r="506" spans="1:3">
      <c r="A506">
        <v>504</v>
      </c>
      <c r="B506">
        <v>7641844.09276205</v>
      </c>
      <c r="C506">
        <v>1178457.24552217</v>
      </c>
    </row>
    <row r="507" spans="1:3">
      <c r="A507">
        <v>505</v>
      </c>
      <c r="B507">
        <v>7641844.09276033</v>
      </c>
      <c r="C507">
        <v>1178458.53014155</v>
      </c>
    </row>
    <row r="508" spans="1:3">
      <c r="A508">
        <v>506</v>
      </c>
      <c r="B508">
        <v>7641844.09277113</v>
      </c>
      <c r="C508">
        <v>1178459.21605403</v>
      </c>
    </row>
    <row r="509" spans="1:3">
      <c r="A509">
        <v>507</v>
      </c>
      <c r="B509">
        <v>7641844.09276881</v>
      </c>
      <c r="C509">
        <v>1178457.85040668</v>
      </c>
    </row>
    <row r="510" spans="1:3">
      <c r="A510">
        <v>508</v>
      </c>
      <c r="B510">
        <v>7641844.09276547</v>
      </c>
      <c r="C510">
        <v>1178458.71985877</v>
      </c>
    </row>
    <row r="511" spans="1:3">
      <c r="A511">
        <v>509</v>
      </c>
      <c r="B511">
        <v>7641844.09275734</v>
      </c>
      <c r="C511">
        <v>1178458.43022461</v>
      </c>
    </row>
    <row r="512" spans="1:3">
      <c r="A512">
        <v>510</v>
      </c>
      <c r="B512">
        <v>7641844.09276666</v>
      </c>
      <c r="C512">
        <v>1178458.78784797</v>
      </c>
    </row>
    <row r="513" spans="1:3">
      <c r="A513">
        <v>511</v>
      </c>
      <c r="B513">
        <v>7641844.09275109</v>
      </c>
      <c r="C513">
        <v>1178458.5336286</v>
      </c>
    </row>
    <row r="514" spans="1:3">
      <c r="A514">
        <v>512</v>
      </c>
      <c r="B514">
        <v>7641844.09275595</v>
      </c>
      <c r="C514">
        <v>1178458.64080052</v>
      </c>
    </row>
    <row r="515" spans="1:3">
      <c r="A515">
        <v>513</v>
      </c>
      <c r="B515">
        <v>7641844.0927418</v>
      </c>
      <c r="C515">
        <v>1178458.07106508</v>
      </c>
    </row>
    <row r="516" spans="1:3">
      <c r="A516">
        <v>514</v>
      </c>
      <c r="B516">
        <v>7641844.09275027</v>
      </c>
      <c r="C516">
        <v>1178457.63598944</v>
      </c>
    </row>
    <row r="517" spans="1:3">
      <c r="A517">
        <v>515</v>
      </c>
      <c r="B517">
        <v>7641844.09274449</v>
      </c>
      <c r="C517">
        <v>1178457.92644456</v>
      </c>
    </row>
    <row r="518" spans="1:3">
      <c r="A518">
        <v>516</v>
      </c>
      <c r="B518">
        <v>7641844.09274167</v>
      </c>
      <c r="C518">
        <v>1178457.28600299</v>
      </c>
    </row>
    <row r="519" spans="1:3">
      <c r="A519">
        <v>517</v>
      </c>
      <c r="B519">
        <v>7641844.09274276</v>
      </c>
      <c r="C519">
        <v>1178457.1235955</v>
      </c>
    </row>
    <row r="520" spans="1:3">
      <c r="A520">
        <v>518</v>
      </c>
      <c r="B520">
        <v>7641844.09274201</v>
      </c>
      <c r="C520">
        <v>1178456.15136966</v>
      </c>
    </row>
    <row r="521" spans="1:3">
      <c r="A521">
        <v>519</v>
      </c>
      <c r="B521">
        <v>7641844.09274505</v>
      </c>
      <c r="C521">
        <v>1178457.50853179</v>
      </c>
    </row>
    <row r="522" spans="1:3">
      <c r="A522">
        <v>520</v>
      </c>
      <c r="B522">
        <v>7641844.09274288</v>
      </c>
      <c r="C522">
        <v>1178456.45489373</v>
      </c>
    </row>
    <row r="523" spans="1:3">
      <c r="A523">
        <v>521</v>
      </c>
      <c r="B523">
        <v>7641844.09274767</v>
      </c>
      <c r="C523">
        <v>1178457.98083307</v>
      </c>
    </row>
    <row r="524" spans="1:3">
      <c r="A524">
        <v>522</v>
      </c>
      <c r="B524">
        <v>7641844.09274991</v>
      </c>
      <c r="C524">
        <v>1178457.49788945</v>
      </c>
    </row>
    <row r="525" spans="1:3">
      <c r="A525">
        <v>523</v>
      </c>
      <c r="B525">
        <v>7641844.09274691</v>
      </c>
      <c r="C525">
        <v>1178457.29116689</v>
      </c>
    </row>
    <row r="526" spans="1:3">
      <c r="A526">
        <v>524</v>
      </c>
      <c r="B526">
        <v>7641844.09274254</v>
      </c>
      <c r="C526">
        <v>1178457.14614926</v>
      </c>
    </row>
    <row r="527" spans="1:3">
      <c r="A527">
        <v>525</v>
      </c>
      <c r="B527">
        <v>7641844.09274749</v>
      </c>
      <c r="C527">
        <v>1178457.03365348</v>
      </c>
    </row>
    <row r="528" spans="1:3">
      <c r="A528">
        <v>526</v>
      </c>
      <c r="B528">
        <v>7641844.09274063</v>
      </c>
      <c r="C528">
        <v>1178457.09771842</v>
      </c>
    </row>
    <row r="529" spans="1:3">
      <c r="A529">
        <v>527</v>
      </c>
      <c r="B529">
        <v>7641844.0927412</v>
      </c>
      <c r="C529">
        <v>1178457.05548487</v>
      </c>
    </row>
    <row r="530" spans="1:3">
      <c r="A530">
        <v>528</v>
      </c>
      <c r="B530">
        <v>7641844.09274011</v>
      </c>
      <c r="C530">
        <v>1178456.95492824</v>
      </c>
    </row>
    <row r="531" spans="1:3">
      <c r="A531">
        <v>529</v>
      </c>
      <c r="B531">
        <v>7641844.09274027</v>
      </c>
      <c r="C531">
        <v>1178456.95719652</v>
      </c>
    </row>
    <row r="532" spans="1:3">
      <c r="A532">
        <v>530</v>
      </c>
      <c r="B532">
        <v>7641844.0927393</v>
      </c>
      <c r="C532">
        <v>1178456.45826143</v>
      </c>
    </row>
    <row r="533" spans="1:3">
      <c r="A533">
        <v>531</v>
      </c>
      <c r="B533">
        <v>7641844.09273953</v>
      </c>
      <c r="C533">
        <v>1178456.52155201</v>
      </c>
    </row>
    <row r="534" spans="1:3">
      <c r="A534">
        <v>532</v>
      </c>
      <c r="B534">
        <v>7641844.09273911</v>
      </c>
      <c r="C534">
        <v>1178456.2478273</v>
      </c>
    </row>
    <row r="535" spans="1:3">
      <c r="A535">
        <v>533</v>
      </c>
      <c r="B535">
        <v>7641844.09273994</v>
      </c>
      <c r="C535">
        <v>1178456.40276995</v>
      </c>
    </row>
    <row r="536" spans="1:3">
      <c r="A536">
        <v>534</v>
      </c>
      <c r="B536">
        <v>7641844.092737</v>
      </c>
      <c r="C536">
        <v>1178455.97939607</v>
      </c>
    </row>
    <row r="537" spans="1:3">
      <c r="A537">
        <v>535</v>
      </c>
      <c r="B537">
        <v>7641844.09273895</v>
      </c>
      <c r="C537">
        <v>1178456.22199042</v>
      </c>
    </row>
    <row r="538" spans="1:3">
      <c r="A538">
        <v>536</v>
      </c>
      <c r="B538">
        <v>7641844.09273699</v>
      </c>
      <c r="C538">
        <v>1178455.84998833</v>
      </c>
    </row>
    <row r="539" spans="1:3">
      <c r="A539">
        <v>537</v>
      </c>
      <c r="B539">
        <v>7641844.09273898</v>
      </c>
      <c r="C539">
        <v>1178455.68924599</v>
      </c>
    </row>
    <row r="540" spans="1:3">
      <c r="A540">
        <v>538</v>
      </c>
      <c r="B540">
        <v>7641844.09273537</v>
      </c>
      <c r="C540">
        <v>1178455.41144584</v>
      </c>
    </row>
    <row r="541" spans="1:3">
      <c r="A541">
        <v>539</v>
      </c>
      <c r="B541">
        <v>7641844.09273451</v>
      </c>
      <c r="C541">
        <v>1178455.2542863</v>
      </c>
    </row>
    <row r="542" spans="1:3">
      <c r="A542">
        <v>540</v>
      </c>
      <c r="B542">
        <v>7641844.09273465</v>
      </c>
      <c r="C542">
        <v>1178455.1414326</v>
      </c>
    </row>
    <row r="543" spans="1:3">
      <c r="A543">
        <v>541</v>
      </c>
      <c r="B543">
        <v>7641844.09273273</v>
      </c>
      <c r="C543">
        <v>1178455.145191</v>
      </c>
    </row>
    <row r="544" spans="1:3">
      <c r="A544">
        <v>542</v>
      </c>
      <c r="B544">
        <v>7641844.09273341</v>
      </c>
      <c r="C544">
        <v>1178455.06059658</v>
      </c>
    </row>
    <row r="545" spans="1:3">
      <c r="A545">
        <v>543</v>
      </c>
      <c r="B545">
        <v>7641844.09273219</v>
      </c>
      <c r="C545">
        <v>1178454.98306169</v>
      </c>
    </row>
    <row r="546" spans="1:3">
      <c r="A546">
        <v>544</v>
      </c>
      <c r="B546">
        <v>7641844.09273235</v>
      </c>
      <c r="C546">
        <v>1178454.8909055</v>
      </c>
    </row>
    <row r="547" spans="1:3">
      <c r="A547">
        <v>545</v>
      </c>
      <c r="B547">
        <v>7641844.09273119</v>
      </c>
      <c r="C547">
        <v>1178455.36384328</v>
      </c>
    </row>
    <row r="548" spans="1:3">
      <c r="A548">
        <v>546</v>
      </c>
      <c r="B548">
        <v>7641844.09273236</v>
      </c>
      <c r="C548">
        <v>1178455.28786975</v>
      </c>
    </row>
    <row r="549" spans="1:3">
      <c r="A549">
        <v>547</v>
      </c>
      <c r="B549">
        <v>7641844.09273264</v>
      </c>
      <c r="C549">
        <v>1178455.52853358</v>
      </c>
    </row>
    <row r="550" spans="1:3">
      <c r="A550">
        <v>548</v>
      </c>
      <c r="B550">
        <v>7641844.09273145</v>
      </c>
      <c r="C550">
        <v>1178455.40397974</v>
      </c>
    </row>
    <row r="551" spans="1:3">
      <c r="A551">
        <v>549</v>
      </c>
      <c r="B551">
        <v>7641844.0927325</v>
      </c>
      <c r="C551">
        <v>1178455.62447959</v>
      </c>
    </row>
    <row r="552" spans="1:3">
      <c r="A552">
        <v>550</v>
      </c>
      <c r="B552">
        <v>7641844.09273119</v>
      </c>
      <c r="C552">
        <v>1178455.64427306</v>
      </c>
    </row>
    <row r="553" spans="1:3">
      <c r="A553">
        <v>551</v>
      </c>
      <c r="B553">
        <v>7641844.09273072</v>
      </c>
      <c r="C553">
        <v>1178455.10969404</v>
      </c>
    </row>
    <row r="554" spans="1:3">
      <c r="A554">
        <v>552</v>
      </c>
      <c r="B554">
        <v>7641844.0927315</v>
      </c>
      <c r="C554">
        <v>1178455.04650945</v>
      </c>
    </row>
    <row r="555" spans="1:3">
      <c r="A555">
        <v>553</v>
      </c>
      <c r="B555">
        <v>7641844.0927314</v>
      </c>
      <c r="C555">
        <v>1178455.52457808</v>
      </c>
    </row>
    <row r="556" spans="1:3">
      <c r="A556">
        <v>554</v>
      </c>
      <c r="B556">
        <v>7641844.09273155</v>
      </c>
      <c r="C556">
        <v>1178455.24142884</v>
      </c>
    </row>
    <row r="557" spans="1:3">
      <c r="A557">
        <v>555</v>
      </c>
      <c r="B557">
        <v>7641844.09273013</v>
      </c>
      <c r="C557">
        <v>1178455.16280039</v>
      </c>
    </row>
    <row r="558" spans="1:3">
      <c r="A558">
        <v>556</v>
      </c>
      <c r="B558">
        <v>7641844.09273103</v>
      </c>
      <c r="C558">
        <v>1178455.26314572</v>
      </c>
    </row>
    <row r="559" spans="1:3">
      <c r="A559">
        <v>557</v>
      </c>
      <c r="B559">
        <v>7641844.09273134</v>
      </c>
      <c r="C559">
        <v>1178455.04108879</v>
      </c>
    </row>
    <row r="560" spans="1:3">
      <c r="A560">
        <v>558</v>
      </c>
      <c r="B560">
        <v>7641844.0927302</v>
      </c>
      <c r="C560">
        <v>1178455.23350148</v>
      </c>
    </row>
    <row r="561" spans="1:3">
      <c r="A561">
        <v>559</v>
      </c>
      <c r="B561">
        <v>7641844.0927296</v>
      </c>
      <c r="C561">
        <v>1178455.18146696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2835170.02766763</v>
      </c>
      <c r="C2">
        <v>3033639.69661112</v>
      </c>
    </row>
    <row r="3" spans="1:3">
      <c r="A3">
        <v>1</v>
      </c>
      <c r="B3">
        <v>18671138.705006</v>
      </c>
      <c r="C3">
        <v>3033639.69661112</v>
      </c>
    </row>
    <row r="4" spans="1:3">
      <c r="A4">
        <v>2</v>
      </c>
      <c r="B4">
        <v>18561591.4348556</v>
      </c>
      <c r="C4">
        <v>3033639.69661112</v>
      </c>
    </row>
    <row r="5" spans="1:3">
      <c r="A5">
        <v>3</v>
      </c>
      <c r="B5">
        <v>18454383.4419884</v>
      </c>
      <c r="C5">
        <v>3033639.69661112</v>
      </c>
    </row>
    <row r="6" spans="1:3">
      <c r="A6">
        <v>4</v>
      </c>
      <c r="B6">
        <v>18348586.1057595</v>
      </c>
      <c r="C6">
        <v>3033639.69661112</v>
      </c>
    </row>
    <row r="7" spans="1:3">
      <c r="A7">
        <v>5</v>
      </c>
      <c r="B7">
        <v>18243380.0239946</v>
      </c>
      <c r="C7">
        <v>3033639.69661112</v>
      </c>
    </row>
    <row r="8" spans="1:3">
      <c r="A8">
        <v>6</v>
      </c>
      <c r="B8">
        <v>18138473.131833</v>
      </c>
      <c r="C8">
        <v>3033639.69661112</v>
      </c>
    </row>
    <row r="9" spans="1:3">
      <c r="A9">
        <v>7</v>
      </c>
      <c r="B9">
        <v>18035023.225459</v>
      </c>
      <c r="C9">
        <v>3033639.69661112</v>
      </c>
    </row>
    <row r="10" spans="1:3">
      <c r="A10">
        <v>8</v>
      </c>
      <c r="B10">
        <v>17934305.0124804</v>
      </c>
      <c r="C10">
        <v>3033639.69661112</v>
      </c>
    </row>
    <row r="11" spans="1:3">
      <c r="A11">
        <v>9</v>
      </c>
      <c r="B11">
        <v>17835235.2686785</v>
      </c>
      <c r="C11">
        <v>3033639.69661112</v>
      </c>
    </row>
    <row r="12" spans="1:3">
      <c r="A12">
        <v>10</v>
      </c>
      <c r="B12">
        <v>17736632.0362019</v>
      </c>
      <c r="C12">
        <v>3033639.69661112</v>
      </c>
    </row>
    <row r="13" spans="1:3">
      <c r="A13">
        <v>11</v>
      </c>
      <c r="B13">
        <v>17624020.6205453</v>
      </c>
      <c r="C13">
        <v>3033639.69661112</v>
      </c>
    </row>
    <row r="14" spans="1:3">
      <c r="A14">
        <v>12</v>
      </c>
      <c r="B14">
        <v>17513354.604291</v>
      </c>
      <c r="C14">
        <v>3033639.69661112</v>
      </c>
    </row>
    <row r="15" spans="1:3">
      <c r="A15">
        <v>13</v>
      </c>
      <c r="B15">
        <v>17406059.3515274</v>
      </c>
      <c r="C15">
        <v>3033639.69661112</v>
      </c>
    </row>
    <row r="16" spans="1:3">
      <c r="A16">
        <v>14</v>
      </c>
      <c r="B16">
        <v>17304664.6777547</v>
      </c>
      <c r="C16">
        <v>3033639.69661112</v>
      </c>
    </row>
    <row r="17" spans="1:3">
      <c r="A17">
        <v>15</v>
      </c>
      <c r="B17">
        <v>9963799.06262977</v>
      </c>
      <c r="C17">
        <v>3033639.69661112</v>
      </c>
    </row>
    <row r="18" spans="1:3">
      <c r="A18">
        <v>16</v>
      </c>
      <c r="B18">
        <v>7478351.8320888</v>
      </c>
      <c r="C18">
        <v>3033639.69661112</v>
      </c>
    </row>
    <row r="19" spans="1:3">
      <c r="A19">
        <v>17</v>
      </c>
      <c r="B19">
        <v>6867935.85556717</v>
      </c>
      <c r="C19">
        <v>3033639.69661112</v>
      </c>
    </row>
    <row r="20" spans="1:3">
      <c r="A20">
        <v>18</v>
      </c>
      <c r="B20">
        <v>6426878.00829006</v>
      </c>
      <c r="C20">
        <v>3033639.69661112</v>
      </c>
    </row>
    <row r="21" spans="1:3">
      <c r="A21">
        <v>19</v>
      </c>
      <c r="B21">
        <v>6429093.19765833</v>
      </c>
      <c r="C21">
        <v>3033639.69661112</v>
      </c>
    </row>
    <row r="22" spans="1:3">
      <c r="A22">
        <v>20</v>
      </c>
      <c r="B22">
        <v>6091778.90759997</v>
      </c>
      <c r="C22">
        <v>3033639.69661112</v>
      </c>
    </row>
    <row r="23" spans="1:3">
      <c r="A23">
        <v>21</v>
      </c>
      <c r="B23">
        <v>6091706.0741479</v>
      </c>
      <c r="C23">
        <v>3033639.69661112</v>
      </c>
    </row>
    <row r="24" spans="1:3">
      <c r="A24">
        <v>22</v>
      </c>
      <c r="B24">
        <v>5826458.98472597</v>
      </c>
      <c r="C24">
        <v>3033639.69661112</v>
      </c>
    </row>
    <row r="25" spans="1:3">
      <c r="A25">
        <v>23</v>
      </c>
      <c r="B25">
        <v>5824787.53702235</v>
      </c>
      <c r="C25">
        <v>3033639.69661112</v>
      </c>
    </row>
    <row r="26" spans="1:3">
      <c r="A26">
        <v>24</v>
      </c>
      <c r="B26">
        <v>5608700.9406934</v>
      </c>
      <c r="C26">
        <v>3033639.69661112</v>
      </c>
    </row>
    <row r="27" spans="1:3">
      <c r="A27">
        <v>25</v>
      </c>
      <c r="B27">
        <v>5605726.64834751</v>
      </c>
      <c r="C27">
        <v>3033639.69661112</v>
      </c>
    </row>
    <row r="28" spans="1:3">
      <c r="A28">
        <v>26</v>
      </c>
      <c r="B28">
        <v>5426880.54416857</v>
      </c>
      <c r="C28">
        <v>3033639.69661112</v>
      </c>
    </row>
    <row r="29" spans="1:3">
      <c r="A29">
        <v>27</v>
      </c>
      <c r="B29">
        <v>5431058.22827869</v>
      </c>
      <c r="C29">
        <v>3033639.69661112</v>
      </c>
    </row>
    <row r="30" spans="1:3">
      <c r="A30">
        <v>28</v>
      </c>
      <c r="B30">
        <v>5404518.72219858</v>
      </c>
      <c r="C30">
        <v>3033639.69661112</v>
      </c>
    </row>
    <row r="31" spans="1:3">
      <c r="A31">
        <v>29</v>
      </c>
      <c r="B31">
        <v>5437577.31092093</v>
      </c>
      <c r="C31">
        <v>3033639.69661112</v>
      </c>
    </row>
    <row r="32" spans="1:3">
      <c r="A32">
        <v>30</v>
      </c>
      <c r="B32">
        <v>4886395.44819378</v>
      </c>
      <c r="C32">
        <v>3033639.69661112</v>
      </c>
    </row>
    <row r="33" spans="1:3">
      <c r="A33">
        <v>31</v>
      </c>
      <c r="B33">
        <v>4511086.99131162</v>
      </c>
      <c r="C33">
        <v>3033639.69661112</v>
      </c>
    </row>
    <row r="34" spans="1:3">
      <c r="A34">
        <v>32</v>
      </c>
      <c r="B34">
        <v>4256477.70792033</v>
      </c>
      <c r="C34">
        <v>3033639.69661112</v>
      </c>
    </row>
    <row r="35" spans="1:3">
      <c r="A35">
        <v>33</v>
      </c>
      <c r="B35">
        <v>4048522.26300074</v>
      </c>
      <c r="C35">
        <v>3033639.69661112</v>
      </c>
    </row>
    <row r="36" spans="1:3">
      <c r="A36">
        <v>34</v>
      </c>
      <c r="B36">
        <v>3919426.92694822</v>
      </c>
      <c r="C36">
        <v>3033639.69661112</v>
      </c>
    </row>
    <row r="37" spans="1:3">
      <c r="A37">
        <v>35</v>
      </c>
      <c r="B37">
        <v>3874295.2816428</v>
      </c>
      <c r="C37">
        <v>3033639.69661112</v>
      </c>
    </row>
    <row r="38" spans="1:3">
      <c r="A38">
        <v>36</v>
      </c>
      <c r="B38">
        <v>3876846.14847203</v>
      </c>
      <c r="C38">
        <v>3033639.69661112</v>
      </c>
    </row>
    <row r="39" spans="1:3">
      <c r="A39">
        <v>37</v>
      </c>
      <c r="B39">
        <v>3734182.88766783</v>
      </c>
      <c r="C39">
        <v>3033639.69661112</v>
      </c>
    </row>
    <row r="40" spans="1:3">
      <c r="A40">
        <v>38</v>
      </c>
      <c r="B40">
        <v>3628780.16909425</v>
      </c>
      <c r="C40">
        <v>3033639.69661112</v>
      </c>
    </row>
    <row r="41" spans="1:3">
      <c r="A41">
        <v>39</v>
      </c>
      <c r="B41">
        <v>3566555.22704892</v>
      </c>
      <c r="C41">
        <v>3033639.69661112</v>
      </c>
    </row>
    <row r="42" spans="1:3">
      <c r="A42">
        <v>40</v>
      </c>
      <c r="B42">
        <v>3567565.32810771</v>
      </c>
      <c r="C42">
        <v>3033639.69661112</v>
      </c>
    </row>
    <row r="43" spans="1:3">
      <c r="A43">
        <v>41</v>
      </c>
      <c r="B43">
        <v>3489973.40504112</v>
      </c>
      <c r="C43">
        <v>3033639.69661112</v>
      </c>
    </row>
    <row r="44" spans="1:3">
      <c r="A44">
        <v>42</v>
      </c>
      <c r="B44">
        <v>3490501.49931818</v>
      </c>
      <c r="C44">
        <v>3033639.69661112</v>
      </c>
    </row>
    <row r="45" spans="1:3">
      <c r="A45">
        <v>43</v>
      </c>
      <c r="B45">
        <v>3431952.90060456</v>
      </c>
      <c r="C45">
        <v>3033639.69661112</v>
      </c>
    </row>
    <row r="46" spans="1:3">
      <c r="A46">
        <v>44</v>
      </c>
      <c r="B46">
        <v>3436469.94965453</v>
      </c>
      <c r="C46">
        <v>3033639.69661112</v>
      </c>
    </row>
    <row r="47" spans="1:3">
      <c r="A47">
        <v>45</v>
      </c>
      <c r="B47">
        <v>3395451.7793899</v>
      </c>
      <c r="C47">
        <v>3033639.69661112</v>
      </c>
    </row>
    <row r="48" spans="1:3">
      <c r="A48">
        <v>46</v>
      </c>
      <c r="B48">
        <v>3371648.01057024</v>
      </c>
      <c r="C48">
        <v>3033639.69661112</v>
      </c>
    </row>
    <row r="49" spans="1:3">
      <c r="A49">
        <v>47</v>
      </c>
      <c r="B49">
        <v>3237208.74932817</v>
      </c>
      <c r="C49">
        <v>3033639.69661112</v>
      </c>
    </row>
    <row r="50" spans="1:3">
      <c r="A50">
        <v>48</v>
      </c>
      <c r="B50">
        <v>3143682.76599106</v>
      </c>
      <c r="C50">
        <v>3033639.69661112</v>
      </c>
    </row>
    <row r="51" spans="1:3">
      <c r="A51">
        <v>49</v>
      </c>
      <c r="B51">
        <v>3029685.93641842</v>
      </c>
      <c r="C51">
        <v>3033639.69661112</v>
      </c>
    </row>
    <row r="52" spans="1:3">
      <c r="A52">
        <v>50</v>
      </c>
      <c r="B52">
        <v>2969070.25616034</v>
      </c>
      <c r="C52">
        <v>3033639.69661112</v>
      </c>
    </row>
    <row r="53" spans="1:3">
      <c r="A53">
        <v>51</v>
      </c>
      <c r="B53">
        <v>2925926.12937253</v>
      </c>
      <c r="C53">
        <v>3033639.69661112</v>
      </c>
    </row>
    <row r="54" spans="1:3">
      <c r="A54">
        <v>52</v>
      </c>
      <c r="B54">
        <v>2909994.41986809</v>
      </c>
      <c r="C54">
        <v>3033639.69661112</v>
      </c>
    </row>
    <row r="55" spans="1:3">
      <c r="A55">
        <v>53</v>
      </c>
      <c r="B55">
        <v>2910141.49187343</v>
      </c>
      <c r="C55">
        <v>3033639.69661112</v>
      </c>
    </row>
    <row r="56" spans="1:3">
      <c r="A56">
        <v>54</v>
      </c>
      <c r="B56">
        <v>2842512.20653373</v>
      </c>
      <c r="C56">
        <v>3033639.69661112</v>
      </c>
    </row>
    <row r="57" spans="1:3">
      <c r="A57">
        <v>55</v>
      </c>
      <c r="B57">
        <v>2766081.75000003</v>
      </c>
      <c r="C57">
        <v>3033639.69661112</v>
      </c>
    </row>
    <row r="58" spans="1:3">
      <c r="A58">
        <v>56</v>
      </c>
      <c r="B58">
        <v>2709620.77038795</v>
      </c>
      <c r="C58">
        <v>3033639.69661112</v>
      </c>
    </row>
    <row r="59" spans="1:3">
      <c r="A59">
        <v>57</v>
      </c>
      <c r="B59">
        <v>2686166.44548493</v>
      </c>
      <c r="C59">
        <v>3033639.69661112</v>
      </c>
    </row>
    <row r="60" spans="1:3">
      <c r="A60">
        <v>58</v>
      </c>
      <c r="B60">
        <v>2696084.27822817</v>
      </c>
      <c r="C60">
        <v>3033639.69661112</v>
      </c>
    </row>
    <row r="61" spans="1:3">
      <c r="A61">
        <v>59</v>
      </c>
      <c r="B61">
        <v>2668814.10479959</v>
      </c>
      <c r="C61">
        <v>3033639.69661112</v>
      </c>
    </row>
    <row r="62" spans="1:3">
      <c r="A62">
        <v>60</v>
      </c>
      <c r="B62">
        <v>2675275.64223294</v>
      </c>
      <c r="C62">
        <v>3033639.69661112</v>
      </c>
    </row>
    <row r="63" spans="1:3">
      <c r="A63">
        <v>61</v>
      </c>
      <c r="B63">
        <v>2635593.40888412</v>
      </c>
      <c r="C63">
        <v>3033639.69661112</v>
      </c>
    </row>
    <row r="64" spans="1:3">
      <c r="A64">
        <v>62</v>
      </c>
      <c r="B64">
        <v>2617693.10861938</v>
      </c>
      <c r="C64">
        <v>3033639.69661112</v>
      </c>
    </row>
    <row r="65" spans="1:3">
      <c r="A65">
        <v>63</v>
      </c>
      <c r="B65">
        <v>2611757.32251028</v>
      </c>
      <c r="C65">
        <v>3033639.69661112</v>
      </c>
    </row>
    <row r="66" spans="1:3">
      <c r="A66">
        <v>64</v>
      </c>
      <c r="B66">
        <v>2600127.79243193</v>
      </c>
      <c r="C66">
        <v>3033639.69661112</v>
      </c>
    </row>
    <row r="67" spans="1:3">
      <c r="A67">
        <v>65</v>
      </c>
      <c r="B67">
        <v>2596787.24543069</v>
      </c>
      <c r="C67">
        <v>3033639.69661112</v>
      </c>
    </row>
    <row r="68" spans="1:3">
      <c r="A68">
        <v>66</v>
      </c>
      <c r="B68">
        <v>2536916.26265559</v>
      </c>
      <c r="C68">
        <v>3033639.69661112</v>
      </c>
    </row>
    <row r="69" spans="1:3">
      <c r="A69">
        <v>67</v>
      </c>
      <c r="B69">
        <v>2508207.26399966</v>
      </c>
      <c r="C69">
        <v>3033639.69661112</v>
      </c>
    </row>
    <row r="70" spans="1:3">
      <c r="A70">
        <v>68</v>
      </c>
      <c r="B70">
        <v>2466565.42358315</v>
      </c>
      <c r="C70">
        <v>3033639.69661112</v>
      </c>
    </row>
    <row r="71" spans="1:3">
      <c r="A71">
        <v>69</v>
      </c>
      <c r="B71">
        <v>2415602.52924821</v>
      </c>
      <c r="C71">
        <v>3033639.69661112</v>
      </c>
    </row>
    <row r="72" spans="1:3">
      <c r="A72">
        <v>70</v>
      </c>
      <c r="B72">
        <v>2383834.21097092</v>
      </c>
      <c r="C72">
        <v>3033639.69661112</v>
      </c>
    </row>
    <row r="73" spans="1:3">
      <c r="A73">
        <v>71</v>
      </c>
      <c r="B73">
        <v>2346195.55762462</v>
      </c>
      <c r="C73">
        <v>3033639.69661112</v>
      </c>
    </row>
    <row r="74" spans="1:3">
      <c r="A74">
        <v>72</v>
      </c>
      <c r="B74">
        <v>2317482.48121872</v>
      </c>
      <c r="C74">
        <v>3033639.69661112</v>
      </c>
    </row>
    <row r="75" spans="1:3">
      <c r="A75">
        <v>73</v>
      </c>
      <c r="B75">
        <v>2300612.34249461</v>
      </c>
      <c r="C75">
        <v>3033639.69661112</v>
      </c>
    </row>
    <row r="76" spans="1:3">
      <c r="A76">
        <v>74</v>
      </c>
      <c r="B76">
        <v>2285769.28130152</v>
      </c>
      <c r="C76">
        <v>3033639.69661112</v>
      </c>
    </row>
    <row r="77" spans="1:3">
      <c r="A77">
        <v>75</v>
      </c>
      <c r="B77">
        <v>2283715.89159513</v>
      </c>
      <c r="C77">
        <v>3033639.69661112</v>
      </c>
    </row>
    <row r="78" spans="1:3">
      <c r="A78">
        <v>76</v>
      </c>
      <c r="B78">
        <v>2271569.77315548</v>
      </c>
      <c r="C78">
        <v>3033639.69661112</v>
      </c>
    </row>
    <row r="79" spans="1:3">
      <c r="A79">
        <v>77</v>
      </c>
      <c r="B79">
        <v>2241669.73716753</v>
      </c>
      <c r="C79">
        <v>3033639.69661112</v>
      </c>
    </row>
    <row r="80" spans="1:3">
      <c r="A80">
        <v>78</v>
      </c>
      <c r="B80">
        <v>2221750.74557307</v>
      </c>
      <c r="C80">
        <v>3033639.69661112</v>
      </c>
    </row>
    <row r="81" spans="1:3">
      <c r="A81">
        <v>79</v>
      </c>
      <c r="B81">
        <v>2198771.92195447</v>
      </c>
      <c r="C81">
        <v>3033639.69661112</v>
      </c>
    </row>
    <row r="82" spans="1:3">
      <c r="A82">
        <v>80</v>
      </c>
      <c r="B82">
        <v>2184244.57240831</v>
      </c>
      <c r="C82">
        <v>3033639.69661112</v>
      </c>
    </row>
    <row r="83" spans="1:3">
      <c r="A83">
        <v>81</v>
      </c>
      <c r="B83">
        <v>2181892.61249145</v>
      </c>
      <c r="C83">
        <v>3033639.69661112</v>
      </c>
    </row>
    <row r="84" spans="1:3">
      <c r="A84">
        <v>82</v>
      </c>
      <c r="B84">
        <v>2152396.27500007</v>
      </c>
      <c r="C84">
        <v>3033639.69661112</v>
      </c>
    </row>
    <row r="85" spans="1:3">
      <c r="A85">
        <v>83</v>
      </c>
      <c r="B85">
        <v>2140779.18734054</v>
      </c>
      <c r="C85">
        <v>3033639.69661112</v>
      </c>
    </row>
    <row r="86" spans="1:3">
      <c r="A86">
        <v>84</v>
      </c>
      <c r="B86">
        <v>2117033.14010856</v>
      </c>
      <c r="C86">
        <v>3033639.69661112</v>
      </c>
    </row>
    <row r="87" spans="1:3">
      <c r="A87">
        <v>85</v>
      </c>
      <c r="B87">
        <v>2086720.49644019</v>
      </c>
      <c r="C87">
        <v>3033639.69661112</v>
      </c>
    </row>
    <row r="88" spans="1:3">
      <c r="A88">
        <v>86</v>
      </c>
      <c r="B88">
        <v>2060389.52644087</v>
      </c>
      <c r="C88">
        <v>3033639.69661112</v>
      </c>
    </row>
    <row r="89" spans="1:3">
      <c r="A89">
        <v>87</v>
      </c>
      <c r="B89">
        <v>2043735.18730612</v>
      </c>
      <c r="C89">
        <v>3033639.69661112</v>
      </c>
    </row>
    <row r="90" spans="1:3">
      <c r="A90">
        <v>88</v>
      </c>
      <c r="B90">
        <v>2028951.84447045</v>
      </c>
      <c r="C90">
        <v>3033639.69661112</v>
      </c>
    </row>
    <row r="91" spans="1:3">
      <c r="A91">
        <v>89</v>
      </c>
      <c r="B91">
        <v>2022356.29578384</v>
      </c>
      <c r="C91">
        <v>3033639.69661112</v>
      </c>
    </row>
    <row r="92" spans="1:3">
      <c r="A92">
        <v>90</v>
      </c>
      <c r="B92">
        <v>2024818.94221018</v>
      </c>
      <c r="C92">
        <v>3033639.69661112</v>
      </c>
    </row>
    <row r="93" spans="1:3">
      <c r="A93">
        <v>91</v>
      </c>
      <c r="B93">
        <v>2023163.61132211</v>
      </c>
      <c r="C93">
        <v>3033639.69661112</v>
      </c>
    </row>
    <row r="94" spans="1:3">
      <c r="A94">
        <v>92</v>
      </c>
      <c r="B94">
        <v>2021786.76377969</v>
      </c>
      <c r="C94">
        <v>3033639.69661112</v>
      </c>
    </row>
    <row r="95" spans="1:3">
      <c r="A95">
        <v>93</v>
      </c>
      <c r="B95">
        <v>2000635.58725566</v>
      </c>
      <c r="C95">
        <v>3033639.69661112</v>
      </c>
    </row>
    <row r="96" spans="1:3">
      <c r="A96">
        <v>94</v>
      </c>
      <c r="B96">
        <v>1981296.79199085</v>
      </c>
      <c r="C96">
        <v>3033639.69661112</v>
      </c>
    </row>
    <row r="97" spans="1:3">
      <c r="A97">
        <v>95</v>
      </c>
      <c r="B97">
        <v>1976233.21962291</v>
      </c>
      <c r="C97">
        <v>3033639.69661112</v>
      </c>
    </row>
    <row r="98" spans="1:3">
      <c r="A98">
        <v>96</v>
      </c>
      <c r="B98">
        <v>1976901.07199175</v>
      </c>
      <c r="C98">
        <v>3033639.69661112</v>
      </c>
    </row>
    <row r="99" spans="1:3">
      <c r="A99">
        <v>97</v>
      </c>
      <c r="B99">
        <v>1955310.70269578</v>
      </c>
      <c r="C99">
        <v>3033639.69661112</v>
      </c>
    </row>
    <row r="100" spans="1:3">
      <c r="A100">
        <v>98</v>
      </c>
      <c r="B100">
        <v>1939717.76378379</v>
      </c>
      <c r="C100">
        <v>3033639.69661112</v>
      </c>
    </row>
    <row r="101" spans="1:3">
      <c r="A101">
        <v>99</v>
      </c>
      <c r="B101">
        <v>1918373.60128478</v>
      </c>
      <c r="C101">
        <v>3033639.69661112</v>
      </c>
    </row>
    <row r="102" spans="1:3">
      <c r="A102">
        <v>100</v>
      </c>
      <c r="B102">
        <v>1903604.72695609</v>
      </c>
      <c r="C102">
        <v>3033639.69661112</v>
      </c>
    </row>
    <row r="103" spans="1:3">
      <c r="A103">
        <v>101</v>
      </c>
      <c r="B103">
        <v>1885398.97311878</v>
      </c>
      <c r="C103">
        <v>3033639.69661112</v>
      </c>
    </row>
    <row r="104" spans="1:3">
      <c r="A104">
        <v>102</v>
      </c>
      <c r="B104">
        <v>1870211.95887856</v>
      </c>
      <c r="C104">
        <v>3033639.69661112</v>
      </c>
    </row>
    <row r="105" spans="1:3">
      <c r="A105">
        <v>103</v>
      </c>
      <c r="B105">
        <v>1858678.72388369</v>
      </c>
      <c r="C105">
        <v>3033639.69661112</v>
      </c>
    </row>
    <row r="106" spans="1:3">
      <c r="A106">
        <v>104</v>
      </c>
      <c r="B106">
        <v>1850316.13718848</v>
      </c>
      <c r="C106">
        <v>3033639.69661112</v>
      </c>
    </row>
    <row r="107" spans="1:3">
      <c r="A107">
        <v>105</v>
      </c>
      <c r="B107">
        <v>1841118.69916364</v>
      </c>
      <c r="C107">
        <v>3033639.69661112</v>
      </c>
    </row>
    <row r="108" spans="1:3">
      <c r="A108">
        <v>106</v>
      </c>
      <c r="B108">
        <v>1828926.80261692</v>
      </c>
      <c r="C108">
        <v>3033639.69661112</v>
      </c>
    </row>
    <row r="109" spans="1:3">
      <c r="A109">
        <v>107</v>
      </c>
      <c r="B109">
        <v>1820269.74428062</v>
      </c>
      <c r="C109">
        <v>3033639.69661112</v>
      </c>
    </row>
    <row r="110" spans="1:3">
      <c r="A110">
        <v>108</v>
      </c>
      <c r="B110">
        <v>1818954.29496472</v>
      </c>
      <c r="C110">
        <v>3033639.69661112</v>
      </c>
    </row>
    <row r="111" spans="1:3">
      <c r="A111">
        <v>109</v>
      </c>
      <c r="B111">
        <v>1803344.55382264</v>
      </c>
      <c r="C111">
        <v>3033639.69661112</v>
      </c>
    </row>
    <row r="112" spans="1:3">
      <c r="A112">
        <v>110</v>
      </c>
      <c r="B112">
        <v>1795081.00840765</v>
      </c>
      <c r="C112">
        <v>3033639.69661112</v>
      </c>
    </row>
    <row r="113" spans="1:3">
      <c r="A113">
        <v>111</v>
      </c>
      <c r="B113">
        <v>1784849.43604867</v>
      </c>
      <c r="C113">
        <v>3033639.69661112</v>
      </c>
    </row>
    <row r="114" spans="1:3">
      <c r="A114">
        <v>112</v>
      </c>
      <c r="B114">
        <v>1772231.75359115</v>
      </c>
      <c r="C114">
        <v>3033639.69661112</v>
      </c>
    </row>
    <row r="115" spans="1:3">
      <c r="A115">
        <v>113</v>
      </c>
      <c r="B115">
        <v>1766977.562099</v>
      </c>
      <c r="C115">
        <v>3033639.69661112</v>
      </c>
    </row>
    <row r="116" spans="1:3">
      <c r="A116">
        <v>114</v>
      </c>
      <c r="B116">
        <v>1756799.72808722</v>
      </c>
      <c r="C116">
        <v>3033639.69661112</v>
      </c>
    </row>
    <row r="117" spans="1:3">
      <c r="A117">
        <v>115</v>
      </c>
      <c r="B117">
        <v>1743233.85023354</v>
      </c>
      <c r="C117">
        <v>3033639.69661112</v>
      </c>
    </row>
    <row r="118" spans="1:3">
      <c r="A118">
        <v>116</v>
      </c>
      <c r="B118">
        <v>1729997.49737241</v>
      </c>
      <c r="C118">
        <v>3033639.69661112</v>
      </c>
    </row>
    <row r="119" spans="1:3">
      <c r="A119">
        <v>117</v>
      </c>
      <c r="B119">
        <v>1719654.05126913</v>
      </c>
      <c r="C119">
        <v>3033639.69661112</v>
      </c>
    </row>
    <row r="120" spans="1:3">
      <c r="A120">
        <v>118</v>
      </c>
      <c r="B120">
        <v>1710604.06082162</v>
      </c>
      <c r="C120">
        <v>3033639.69661112</v>
      </c>
    </row>
    <row r="121" spans="1:3">
      <c r="A121">
        <v>119</v>
      </c>
      <c r="B121">
        <v>1706212.40975382</v>
      </c>
      <c r="C121">
        <v>3033639.69661112</v>
      </c>
    </row>
    <row r="122" spans="1:3">
      <c r="A122">
        <v>120</v>
      </c>
      <c r="B122">
        <v>1697253.47886781</v>
      </c>
      <c r="C122">
        <v>3033639.69661112</v>
      </c>
    </row>
    <row r="123" spans="1:3">
      <c r="A123">
        <v>121</v>
      </c>
      <c r="B123">
        <v>1688220.69078506</v>
      </c>
      <c r="C123">
        <v>3033639.69661112</v>
      </c>
    </row>
    <row r="124" spans="1:3">
      <c r="A124">
        <v>122</v>
      </c>
      <c r="B124">
        <v>1686390.42111115</v>
      </c>
      <c r="C124">
        <v>3033639.69661112</v>
      </c>
    </row>
    <row r="125" spans="1:3">
      <c r="A125">
        <v>123</v>
      </c>
      <c r="B125">
        <v>1685917.63371878</v>
      </c>
      <c r="C125">
        <v>3033639.69661112</v>
      </c>
    </row>
    <row r="126" spans="1:3">
      <c r="A126">
        <v>124</v>
      </c>
      <c r="B126">
        <v>1674909.45707447</v>
      </c>
      <c r="C126">
        <v>3033639.69661112</v>
      </c>
    </row>
    <row r="127" spans="1:3">
      <c r="A127">
        <v>125</v>
      </c>
      <c r="B127">
        <v>1670250.41626708</v>
      </c>
      <c r="C127">
        <v>3033639.69661112</v>
      </c>
    </row>
    <row r="128" spans="1:3">
      <c r="A128">
        <v>126</v>
      </c>
      <c r="B128">
        <v>1664317.00083216</v>
      </c>
      <c r="C128">
        <v>3033639.69661112</v>
      </c>
    </row>
    <row r="129" spans="1:3">
      <c r="A129">
        <v>127</v>
      </c>
      <c r="B129">
        <v>1658551.38408524</v>
      </c>
      <c r="C129">
        <v>3033639.69661112</v>
      </c>
    </row>
    <row r="130" spans="1:3">
      <c r="A130">
        <v>128</v>
      </c>
      <c r="B130">
        <v>1648595.62335046</v>
      </c>
      <c r="C130">
        <v>3033639.69661112</v>
      </c>
    </row>
    <row r="131" spans="1:3">
      <c r="A131">
        <v>129</v>
      </c>
      <c r="B131">
        <v>1638747.4243666</v>
      </c>
      <c r="C131">
        <v>3033639.69661112</v>
      </c>
    </row>
    <row r="132" spans="1:3">
      <c r="A132">
        <v>130</v>
      </c>
      <c r="B132">
        <v>1631695.38514857</v>
      </c>
      <c r="C132">
        <v>3033639.69661112</v>
      </c>
    </row>
    <row r="133" spans="1:3">
      <c r="A133">
        <v>131</v>
      </c>
      <c r="B133">
        <v>1622324.22877018</v>
      </c>
      <c r="C133">
        <v>3033639.69661112</v>
      </c>
    </row>
    <row r="134" spans="1:3">
      <c r="A134">
        <v>132</v>
      </c>
      <c r="B134">
        <v>1613903.50374753</v>
      </c>
      <c r="C134">
        <v>3033639.69661112</v>
      </c>
    </row>
    <row r="135" spans="1:3">
      <c r="A135">
        <v>133</v>
      </c>
      <c r="B135">
        <v>1606959.9617979</v>
      </c>
      <c r="C135">
        <v>3033639.69661112</v>
      </c>
    </row>
    <row r="136" spans="1:3">
      <c r="A136">
        <v>134</v>
      </c>
      <c r="B136">
        <v>1602026.95833133</v>
      </c>
      <c r="C136">
        <v>3033639.69661112</v>
      </c>
    </row>
    <row r="137" spans="1:3">
      <c r="A137">
        <v>135</v>
      </c>
      <c r="B137">
        <v>1596378.9497732</v>
      </c>
      <c r="C137">
        <v>3033639.69661112</v>
      </c>
    </row>
    <row r="138" spans="1:3">
      <c r="A138">
        <v>136</v>
      </c>
      <c r="B138">
        <v>1589314.63883275</v>
      </c>
      <c r="C138">
        <v>3033639.69661112</v>
      </c>
    </row>
    <row r="139" spans="1:3">
      <c r="A139">
        <v>137</v>
      </c>
      <c r="B139">
        <v>1584987.92837002</v>
      </c>
      <c r="C139">
        <v>3033639.69661112</v>
      </c>
    </row>
    <row r="140" spans="1:3">
      <c r="A140">
        <v>138</v>
      </c>
      <c r="B140">
        <v>1585490.42546102</v>
      </c>
      <c r="C140">
        <v>3033639.69661112</v>
      </c>
    </row>
    <row r="141" spans="1:3">
      <c r="A141">
        <v>139</v>
      </c>
      <c r="B141">
        <v>1576140.18441391</v>
      </c>
      <c r="C141">
        <v>3033639.69661112</v>
      </c>
    </row>
    <row r="142" spans="1:3">
      <c r="A142">
        <v>140</v>
      </c>
      <c r="B142">
        <v>1574352.68506114</v>
      </c>
      <c r="C142">
        <v>3033639.69661112</v>
      </c>
    </row>
    <row r="143" spans="1:3">
      <c r="A143">
        <v>141</v>
      </c>
      <c r="B143">
        <v>1574150.16553692</v>
      </c>
      <c r="C143">
        <v>3033639.69661112</v>
      </c>
    </row>
    <row r="144" spans="1:3">
      <c r="A144">
        <v>142</v>
      </c>
      <c r="B144">
        <v>1568030.84132654</v>
      </c>
      <c r="C144">
        <v>3033639.69661112</v>
      </c>
    </row>
    <row r="145" spans="1:3">
      <c r="A145">
        <v>143</v>
      </c>
      <c r="B145">
        <v>1560589.85517718</v>
      </c>
      <c r="C145">
        <v>3033639.69661112</v>
      </c>
    </row>
    <row r="146" spans="1:3">
      <c r="A146">
        <v>144</v>
      </c>
      <c r="B146">
        <v>1554899.26231592</v>
      </c>
      <c r="C146">
        <v>3033639.69661112</v>
      </c>
    </row>
    <row r="147" spans="1:3">
      <c r="A147">
        <v>145</v>
      </c>
      <c r="B147">
        <v>1547898.23097734</v>
      </c>
      <c r="C147">
        <v>3033639.69661112</v>
      </c>
    </row>
    <row r="148" spans="1:3">
      <c r="A148">
        <v>146</v>
      </c>
      <c r="B148">
        <v>1540285.99785581</v>
      </c>
      <c r="C148">
        <v>3033639.69661112</v>
      </c>
    </row>
    <row r="149" spans="1:3">
      <c r="A149">
        <v>147</v>
      </c>
      <c r="B149">
        <v>1533630.7865109</v>
      </c>
      <c r="C149">
        <v>3033639.69661112</v>
      </c>
    </row>
    <row r="150" spans="1:3">
      <c r="A150">
        <v>148</v>
      </c>
      <c r="B150">
        <v>1527727.38190779</v>
      </c>
      <c r="C150">
        <v>3033639.69661112</v>
      </c>
    </row>
    <row r="151" spans="1:3">
      <c r="A151">
        <v>149</v>
      </c>
      <c r="B151">
        <v>1524443.88253292</v>
      </c>
      <c r="C151">
        <v>3033639.69661112</v>
      </c>
    </row>
    <row r="152" spans="1:3">
      <c r="A152">
        <v>150</v>
      </c>
      <c r="B152">
        <v>1519021.15035409</v>
      </c>
      <c r="C152">
        <v>3033639.69661112</v>
      </c>
    </row>
    <row r="153" spans="1:3">
      <c r="A153">
        <v>151</v>
      </c>
      <c r="B153">
        <v>1513365.39697552</v>
      </c>
      <c r="C153">
        <v>3033639.69661112</v>
      </c>
    </row>
    <row r="154" spans="1:3">
      <c r="A154">
        <v>152</v>
      </c>
      <c r="B154">
        <v>1511646.06020315</v>
      </c>
      <c r="C154">
        <v>3033639.69661112</v>
      </c>
    </row>
    <row r="155" spans="1:3">
      <c r="A155">
        <v>153</v>
      </c>
      <c r="B155">
        <v>1511517.97973015</v>
      </c>
      <c r="C155">
        <v>3033639.69661112</v>
      </c>
    </row>
    <row r="156" spans="1:3">
      <c r="A156">
        <v>154</v>
      </c>
      <c r="B156">
        <v>1504720.35471374</v>
      </c>
      <c r="C156">
        <v>3033639.69661112</v>
      </c>
    </row>
    <row r="157" spans="1:3">
      <c r="A157">
        <v>155</v>
      </c>
      <c r="B157">
        <v>1502632.57474848</v>
      </c>
      <c r="C157">
        <v>3033639.69661112</v>
      </c>
    </row>
    <row r="158" spans="1:3">
      <c r="A158">
        <v>156</v>
      </c>
      <c r="B158">
        <v>1502789.49066215</v>
      </c>
      <c r="C158">
        <v>3033639.69661112</v>
      </c>
    </row>
    <row r="159" spans="1:3">
      <c r="A159">
        <v>157</v>
      </c>
      <c r="B159">
        <v>1500424.66957408</v>
      </c>
      <c r="C159">
        <v>3033639.69661112</v>
      </c>
    </row>
    <row r="160" spans="1:3">
      <c r="A160">
        <v>158</v>
      </c>
      <c r="B160">
        <v>1500480.97747219</v>
      </c>
      <c r="C160">
        <v>3033639.69661112</v>
      </c>
    </row>
    <row r="161" spans="1:3">
      <c r="A161">
        <v>159</v>
      </c>
      <c r="B161">
        <v>1493586.28557732</v>
      </c>
      <c r="C161">
        <v>3033639.69661112</v>
      </c>
    </row>
    <row r="162" spans="1:3">
      <c r="A162">
        <v>160</v>
      </c>
      <c r="B162">
        <v>1488886.16187781</v>
      </c>
      <c r="C162">
        <v>3033639.69661112</v>
      </c>
    </row>
    <row r="163" spans="1:3">
      <c r="A163">
        <v>161</v>
      </c>
      <c r="B163">
        <v>1482727.56575529</v>
      </c>
      <c r="C163">
        <v>3033639.69661112</v>
      </c>
    </row>
    <row r="164" spans="1:3">
      <c r="A164">
        <v>162</v>
      </c>
      <c r="B164">
        <v>1476842.76200271</v>
      </c>
      <c r="C164">
        <v>3033639.69661112</v>
      </c>
    </row>
    <row r="165" spans="1:3">
      <c r="A165">
        <v>163</v>
      </c>
      <c r="B165">
        <v>1471605.88844284</v>
      </c>
      <c r="C165">
        <v>3033639.69661112</v>
      </c>
    </row>
    <row r="166" spans="1:3">
      <c r="A166">
        <v>164</v>
      </c>
      <c r="B166">
        <v>1468061.13680943</v>
      </c>
      <c r="C166">
        <v>3033639.69661112</v>
      </c>
    </row>
    <row r="167" spans="1:3">
      <c r="A167">
        <v>165</v>
      </c>
      <c r="B167">
        <v>1463671.90466288</v>
      </c>
      <c r="C167">
        <v>3033639.69661112</v>
      </c>
    </row>
    <row r="168" spans="1:3">
      <c r="A168">
        <v>166</v>
      </c>
      <c r="B168">
        <v>1458841.48816604</v>
      </c>
      <c r="C168">
        <v>3033639.69661112</v>
      </c>
    </row>
    <row r="169" spans="1:3">
      <c r="A169">
        <v>167</v>
      </c>
      <c r="B169">
        <v>1455230.44784595</v>
      </c>
      <c r="C169">
        <v>3033639.69661112</v>
      </c>
    </row>
    <row r="170" spans="1:3">
      <c r="A170">
        <v>168</v>
      </c>
      <c r="B170">
        <v>1451594.42909334</v>
      </c>
      <c r="C170">
        <v>3033639.69661112</v>
      </c>
    </row>
    <row r="171" spans="1:3">
      <c r="A171">
        <v>169</v>
      </c>
      <c r="B171">
        <v>1446503.57384496</v>
      </c>
      <c r="C171">
        <v>3033639.69661112</v>
      </c>
    </row>
    <row r="172" spans="1:3">
      <c r="A172">
        <v>170</v>
      </c>
      <c r="B172">
        <v>1442724.40536636</v>
      </c>
      <c r="C172">
        <v>3033639.69661112</v>
      </c>
    </row>
    <row r="173" spans="1:3">
      <c r="A173">
        <v>171</v>
      </c>
      <c r="B173">
        <v>1441050.10377842</v>
      </c>
      <c r="C173">
        <v>3033639.69661112</v>
      </c>
    </row>
    <row r="174" spans="1:3">
      <c r="A174">
        <v>172</v>
      </c>
      <c r="B174">
        <v>1441113.68352454</v>
      </c>
      <c r="C174">
        <v>3033639.69661112</v>
      </c>
    </row>
    <row r="175" spans="1:3">
      <c r="A175">
        <v>173</v>
      </c>
      <c r="B175">
        <v>1439771.80969004</v>
      </c>
      <c r="C175">
        <v>3033639.69661112</v>
      </c>
    </row>
    <row r="176" spans="1:3">
      <c r="A176">
        <v>174</v>
      </c>
      <c r="B176">
        <v>1439754.89335587</v>
      </c>
      <c r="C176">
        <v>3033639.69661112</v>
      </c>
    </row>
    <row r="177" spans="1:3">
      <c r="A177">
        <v>175</v>
      </c>
      <c r="B177">
        <v>1434924.99261476</v>
      </c>
      <c r="C177">
        <v>3033639.69661112</v>
      </c>
    </row>
    <row r="178" spans="1:3">
      <c r="A178">
        <v>176</v>
      </c>
      <c r="B178">
        <v>1430285.465929</v>
      </c>
      <c r="C178">
        <v>3033639.69661112</v>
      </c>
    </row>
    <row r="179" spans="1:3">
      <c r="A179">
        <v>177</v>
      </c>
      <c r="B179">
        <v>1425675.33013546</v>
      </c>
      <c r="C179">
        <v>3033639.69661112</v>
      </c>
    </row>
    <row r="180" spans="1:3">
      <c r="A180">
        <v>178</v>
      </c>
      <c r="B180">
        <v>1421355.15794201</v>
      </c>
      <c r="C180">
        <v>3033639.69661112</v>
      </c>
    </row>
    <row r="181" spans="1:3">
      <c r="A181">
        <v>179</v>
      </c>
      <c r="B181">
        <v>1418498.76560018</v>
      </c>
      <c r="C181">
        <v>3033639.69661112</v>
      </c>
    </row>
    <row r="182" spans="1:3">
      <c r="A182">
        <v>180</v>
      </c>
      <c r="B182">
        <v>1414770.84047265</v>
      </c>
      <c r="C182">
        <v>3033639.69661112</v>
      </c>
    </row>
    <row r="183" spans="1:3">
      <c r="A183">
        <v>181</v>
      </c>
      <c r="B183">
        <v>1410690.72793846</v>
      </c>
      <c r="C183">
        <v>3033639.69661112</v>
      </c>
    </row>
    <row r="184" spans="1:3">
      <c r="A184">
        <v>182</v>
      </c>
      <c r="B184">
        <v>1407728.37897767</v>
      </c>
      <c r="C184">
        <v>3033639.69661112</v>
      </c>
    </row>
    <row r="185" spans="1:3">
      <c r="A185">
        <v>183</v>
      </c>
      <c r="B185">
        <v>1404542.40343503</v>
      </c>
      <c r="C185">
        <v>3033639.69661112</v>
      </c>
    </row>
    <row r="186" spans="1:3">
      <c r="A186">
        <v>184</v>
      </c>
      <c r="B186">
        <v>1400350.65993986</v>
      </c>
      <c r="C186">
        <v>3033639.69661112</v>
      </c>
    </row>
    <row r="187" spans="1:3">
      <c r="A187">
        <v>185</v>
      </c>
      <c r="B187">
        <v>1397697.86944185</v>
      </c>
      <c r="C187">
        <v>3033639.69661112</v>
      </c>
    </row>
    <row r="188" spans="1:3">
      <c r="A188">
        <v>186</v>
      </c>
      <c r="B188">
        <v>1396150.84986197</v>
      </c>
      <c r="C188">
        <v>3033639.69661112</v>
      </c>
    </row>
    <row r="189" spans="1:3">
      <c r="A189">
        <v>187</v>
      </c>
      <c r="B189">
        <v>1396160.53132851</v>
      </c>
      <c r="C189">
        <v>3033639.69661112</v>
      </c>
    </row>
    <row r="190" spans="1:3">
      <c r="A190">
        <v>188</v>
      </c>
      <c r="B190">
        <v>1393976.49314402</v>
      </c>
      <c r="C190">
        <v>3033639.69661112</v>
      </c>
    </row>
    <row r="191" spans="1:3">
      <c r="A191">
        <v>189</v>
      </c>
      <c r="B191">
        <v>1392336.3694653</v>
      </c>
      <c r="C191">
        <v>3033639.69661112</v>
      </c>
    </row>
    <row r="192" spans="1:3">
      <c r="A192">
        <v>190</v>
      </c>
      <c r="B192">
        <v>1388845.02061613</v>
      </c>
      <c r="C192">
        <v>3033639.69661112</v>
      </c>
    </row>
    <row r="193" spans="1:3">
      <c r="A193">
        <v>191</v>
      </c>
      <c r="B193">
        <v>1385494.98211512</v>
      </c>
      <c r="C193">
        <v>3033639.69661112</v>
      </c>
    </row>
    <row r="194" spans="1:3">
      <c r="A194">
        <v>192</v>
      </c>
      <c r="B194">
        <v>1382248.61432792</v>
      </c>
      <c r="C194">
        <v>3033639.69661112</v>
      </c>
    </row>
    <row r="195" spans="1:3">
      <c r="A195">
        <v>193</v>
      </c>
      <c r="B195">
        <v>1379065.73285935</v>
      </c>
      <c r="C195">
        <v>3033639.69661112</v>
      </c>
    </row>
    <row r="196" spans="1:3">
      <c r="A196">
        <v>194</v>
      </c>
      <c r="B196">
        <v>1377252.47876678</v>
      </c>
      <c r="C196">
        <v>3033639.69661112</v>
      </c>
    </row>
    <row r="197" spans="1:3">
      <c r="A197">
        <v>195</v>
      </c>
      <c r="B197">
        <v>1374247.7794646</v>
      </c>
      <c r="C197">
        <v>3033639.69661112</v>
      </c>
    </row>
    <row r="198" spans="1:3">
      <c r="A198">
        <v>196</v>
      </c>
      <c r="B198">
        <v>1371150.88072491</v>
      </c>
      <c r="C198">
        <v>3033639.69661112</v>
      </c>
    </row>
    <row r="199" spans="1:3">
      <c r="A199">
        <v>197</v>
      </c>
      <c r="B199">
        <v>1368378.17427165</v>
      </c>
      <c r="C199">
        <v>3033639.69661112</v>
      </c>
    </row>
    <row r="200" spans="1:3">
      <c r="A200">
        <v>198</v>
      </c>
      <c r="B200">
        <v>1366542.06152496</v>
      </c>
      <c r="C200">
        <v>3033639.69661112</v>
      </c>
    </row>
    <row r="201" spans="1:3">
      <c r="A201">
        <v>199</v>
      </c>
      <c r="B201">
        <v>1363537.98699949</v>
      </c>
      <c r="C201">
        <v>3033639.69661112</v>
      </c>
    </row>
    <row r="202" spans="1:3">
      <c r="A202">
        <v>200</v>
      </c>
      <c r="B202">
        <v>1360509.25775816</v>
      </c>
      <c r="C202">
        <v>3033639.69661112</v>
      </c>
    </row>
    <row r="203" spans="1:3">
      <c r="A203">
        <v>201</v>
      </c>
      <c r="B203">
        <v>1359904.79991469</v>
      </c>
      <c r="C203">
        <v>3033639.69661112</v>
      </c>
    </row>
    <row r="204" spans="1:3">
      <c r="A204">
        <v>202</v>
      </c>
      <c r="B204">
        <v>1359677.12651564</v>
      </c>
      <c r="C204">
        <v>3033639.69661112</v>
      </c>
    </row>
    <row r="205" spans="1:3">
      <c r="A205">
        <v>203</v>
      </c>
      <c r="B205">
        <v>1358656.2548357</v>
      </c>
      <c r="C205">
        <v>3033639.69661112</v>
      </c>
    </row>
    <row r="206" spans="1:3">
      <c r="A206">
        <v>204</v>
      </c>
      <c r="B206">
        <v>1358261.95442881</v>
      </c>
      <c r="C206">
        <v>3033639.69661112</v>
      </c>
    </row>
    <row r="207" spans="1:3">
      <c r="A207">
        <v>205</v>
      </c>
      <c r="B207">
        <v>1356217.20314908</v>
      </c>
      <c r="C207">
        <v>3033639.69661112</v>
      </c>
    </row>
    <row r="208" spans="1:3">
      <c r="A208">
        <v>206</v>
      </c>
      <c r="B208">
        <v>1353856.29084117</v>
      </c>
      <c r="C208">
        <v>3033639.69661112</v>
      </c>
    </row>
    <row r="209" spans="1:3">
      <c r="A209">
        <v>207</v>
      </c>
      <c r="B209">
        <v>1351212.48350382</v>
      </c>
      <c r="C209">
        <v>3033639.69661112</v>
      </c>
    </row>
    <row r="210" spans="1:3">
      <c r="A210">
        <v>208</v>
      </c>
      <c r="B210">
        <v>1348802.76343223</v>
      </c>
      <c r="C210">
        <v>3033639.69661112</v>
      </c>
    </row>
    <row r="211" spans="1:3">
      <c r="A211">
        <v>209</v>
      </c>
      <c r="B211">
        <v>1346808.70228899</v>
      </c>
      <c r="C211">
        <v>3033639.69661112</v>
      </c>
    </row>
    <row r="212" spans="1:3">
      <c r="A212">
        <v>210</v>
      </c>
      <c r="B212">
        <v>1345237.80396166</v>
      </c>
      <c r="C212">
        <v>3033639.69661112</v>
      </c>
    </row>
    <row r="213" spans="1:3">
      <c r="A213">
        <v>211</v>
      </c>
      <c r="B213">
        <v>1343066.46309632</v>
      </c>
      <c r="C213">
        <v>3033639.69661112</v>
      </c>
    </row>
    <row r="214" spans="1:3">
      <c r="A214">
        <v>212</v>
      </c>
      <c r="B214">
        <v>1342062.39257232</v>
      </c>
      <c r="C214">
        <v>3033639.69661112</v>
      </c>
    </row>
    <row r="215" spans="1:3">
      <c r="A215">
        <v>213</v>
      </c>
      <c r="B215">
        <v>1339836.74615361</v>
      </c>
      <c r="C215">
        <v>3033639.69661112</v>
      </c>
    </row>
    <row r="216" spans="1:3">
      <c r="A216">
        <v>214</v>
      </c>
      <c r="B216">
        <v>1337226.03613396</v>
      </c>
      <c r="C216">
        <v>3033639.69661112</v>
      </c>
    </row>
    <row r="217" spans="1:3">
      <c r="A217">
        <v>215</v>
      </c>
      <c r="B217">
        <v>1336546.32952102</v>
      </c>
      <c r="C217">
        <v>3033639.69661112</v>
      </c>
    </row>
    <row r="218" spans="1:3">
      <c r="A218">
        <v>216</v>
      </c>
      <c r="B218">
        <v>1335243.50145363</v>
      </c>
      <c r="C218">
        <v>3033639.69661112</v>
      </c>
    </row>
    <row r="219" spans="1:3">
      <c r="A219">
        <v>217</v>
      </c>
      <c r="B219">
        <v>1335506.86663848</v>
      </c>
      <c r="C219">
        <v>3033639.69661112</v>
      </c>
    </row>
    <row r="220" spans="1:3">
      <c r="A220">
        <v>218</v>
      </c>
      <c r="B220">
        <v>1334362.45456199</v>
      </c>
      <c r="C220">
        <v>3033639.69661112</v>
      </c>
    </row>
    <row r="221" spans="1:3">
      <c r="A221">
        <v>219</v>
      </c>
      <c r="B221">
        <v>1333782.28868334</v>
      </c>
      <c r="C221">
        <v>3033639.69661112</v>
      </c>
    </row>
    <row r="222" spans="1:3">
      <c r="A222">
        <v>220</v>
      </c>
      <c r="B222">
        <v>1332304.63788104</v>
      </c>
      <c r="C222">
        <v>3033639.69661112</v>
      </c>
    </row>
    <row r="223" spans="1:3">
      <c r="A223">
        <v>221</v>
      </c>
      <c r="B223">
        <v>1330517.39486665</v>
      </c>
      <c r="C223">
        <v>3033639.69661112</v>
      </c>
    </row>
    <row r="224" spans="1:3">
      <c r="A224">
        <v>222</v>
      </c>
      <c r="B224">
        <v>1329083.58525217</v>
      </c>
      <c r="C224">
        <v>3033639.69661112</v>
      </c>
    </row>
    <row r="225" spans="1:3">
      <c r="A225">
        <v>223</v>
      </c>
      <c r="B225">
        <v>1327556.3869537</v>
      </c>
      <c r="C225">
        <v>3033639.69661112</v>
      </c>
    </row>
    <row r="226" spans="1:3">
      <c r="A226">
        <v>224</v>
      </c>
      <c r="B226">
        <v>1327317.96040778</v>
      </c>
      <c r="C226">
        <v>3033639.69661112</v>
      </c>
    </row>
    <row r="227" spans="1:3">
      <c r="A227">
        <v>225</v>
      </c>
      <c r="B227">
        <v>1327096.25887048</v>
      </c>
      <c r="C227">
        <v>3033639.69661112</v>
      </c>
    </row>
    <row r="228" spans="1:3">
      <c r="A228">
        <v>226</v>
      </c>
      <c r="B228">
        <v>1325074.76841944</v>
      </c>
      <c r="C228">
        <v>3033639.69661112</v>
      </c>
    </row>
    <row r="229" spans="1:3">
      <c r="A229">
        <v>227</v>
      </c>
      <c r="B229">
        <v>1323100.51736169</v>
      </c>
      <c r="C229">
        <v>3033639.69661112</v>
      </c>
    </row>
    <row r="230" spans="1:3">
      <c r="A230">
        <v>228</v>
      </c>
      <c r="B230">
        <v>1322907.01589772</v>
      </c>
      <c r="C230">
        <v>3033639.69661112</v>
      </c>
    </row>
    <row r="231" spans="1:3">
      <c r="A231">
        <v>229</v>
      </c>
      <c r="B231">
        <v>1323507.12247257</v>
      </c>
      <c r="C231">
        <v>3033639.69661112</v>
      </c>
    </row>
    <row r="232" spans="1:3">
      <c r="A232">
        <v>230</v>
      </c>
      <c r="B232">
        <v>1320715.80095761</v>
      </c>
      <c r="C232">
        <v>3033639.69661112</v>
      </c>
    </row>
    <row r="233" spans="1:3">
      <c r="A233">
        <v>231</v>
      </c>
      <c r="B233">
        <v>1320354.87987734</v>
      </c>
      <c r="C233">
        <v>3033639.69661112</v>
      </c>
    </row>
    <row r="234" spans="1:3">
      <c r="A234">
        <v>232</v>
      </c>
      <c r="B234">
        <v>1320622.105989</v>
      </c>
      <c r="C234">
        <v>3033639.69661112</v>
      </c>
    </row>
    <row r="235" spans="1:3">
      <c r="A235">
        <v>233</v>
      </c>
      <c r="B235">
        <v>1319715.3516533</v>
      </c>
      <c r="C235">
        <v>3033639.69661112</v>
      </c>
    </row>
    <row r="236" spans="1:3">
      <c r="A236">
        <v>234</v>
      </c>
      <c r="B236">
        <v>1320446.61727126</v>
      </c>
      <c r="C236">
        <v>3033639.69661112</v>
      </c>
    </row>
    <row r="237" spans="1:3">
      <c r="A237">
        <v>235</v>
      </c>
      <c r="B237">
        <v>1317915.24086902</v>
      </c>
      <c r="C237">
        <v>3033639.69661112</v>
      </c>
    </row>
    <row r="238" spans="1:3">
      <c r="A238">
        <v>236</v>
      </c>
      <c r="B238">
        <v>1316562.85371404</v>
      </c>
      <c r="C238">
        <v>3033639.69661112</v>
      </c>
    </row>
    <row r="239" spans="1:3">
      <c r="A239">
        <v>237</v>
      </c>
      <c r="B239">
        <v>1316451.90607047</v>
      </c>
      <c r="C239">
        <v>3033639.69661112</v>
      </c>
    </row>
    <row r="240" spans="1:3">
      <c r="A240">
        <v>238</v>
      </c>
      <c r="B240">
        <v>1314540.58928717</v>
      </c>
      <c r="C240">
        <v>3033639.69661112</v>
      </c>
    </row>
    <row r="241" spans="1:3">
      <c r="A241">
        <v>239</v>
      </c>
      <c r="B241">
        <v>1314336.25787472</v>
      </c>
      <c r="C241">
        <v>3033639.69661112</v>
      </c>
    </row>
    <row r="242" spans="1:3">
      <c r="A242">
        <v>240</v>
      </c>
      <c r="B242">
        <v>1313357.43776758</v>
      </c>
      <c r="C242">
        <v>3033639.69661112</v>
      </c>
    </row>
    <row r="243" spans="1:3">
      <c r="A243">
        <v>241</v>
      </c>
      <c r="B243">
        <v>1314098.86068201</v>
      </c>
      <c r="C243">
        <v>3033639.69661112</v>
      </c>
    </row>
    <row r="244" spans="1:3">
      <c r="A244">
        <v>242</v>
      </c>
      <c r="B244">
        <v>1314171.01379817</v>
      </c>
      <c r="C244">
        <v>3033639.69661112</v>
      </c>
    </row>
    <row r="245" spans="1:3">
      <c r="A245">
        <v>243</v>
      </c>
      <c r="B245">
        <v>1314205.26522794</v>
      </c>
      <c r="C245">
        <v>3033639.69661112</v>
      </c>
    </row>
    <row r="246" spans="1:3">
      <c r="A246">
        <v>244</v>
      </c>
      <c r="B246">
        <v>1314559.66798175</v>
      </c>
      <c r="C246">
        <v>3033639.69661112</v>
      </c>
    </row>
    <row r="247" spans="1:3">
      <c r="A247">
        <v>245</v>
      </c>
      <c r="B247">
        <v>1315100.24402027</v>
      </c>
      <c r="C247">
        <v>3033639.69661112</v>
      </c>
    </row>
    <row r="248" spans="1:3">
      <c r="A248">
        <v>246</v>
      </c>
      <c r="B248">
        <v>1314319.40749662</v>
      </c>
      <c r="C248">
        <v>3033639.69661112</v>
      </c>
    </row>
    <row r="249" spans="1:3">
      <c r="A249">
        <v>247</v>
      </c>
      <c r="B249">
        <v>1314529.68817022</v>
      </c>
      <c r="C249">
        <v>3033639.69661112</v>
      </c>
    </row>
    <row r="250" spans="1:3">
      <c r="A250">
        <v>248</v>
      </c>
      <c r="B250">
        <v>1314631.83125646</v>
      </c>
      <c r="C250">
        <v>3033639.69661112</v>
      </c>
    </row>
    <row r="251" spans="1:3">
      <c r="A251">
        <v>249</v>
      </c>
      <c r="B251">
        <v>1314271.91799572</v>
      </c>
      <c r="C251">
        <v>3033639.69661112</v>
      </c>
    </row>
    <row r="252" spans="1:3">
      <c r="A252">
        <v>250</v>
      </c>
      <c r="B252">
        <v>1315309.30053875</v>
      </c>
      <c r="C252">
        <v>3033639.69661112</v>
      </c>
    </row>
    <row r="253" spans="1:3">
      <c r="A253">
        <v>251</v>
      </c>
      <c r="B253">
        <v>1313762.37924403</v>
      </c>
      <c r="C253">
        <v>3033639.69661112</v>
      </c>
    </row>
    <row r="254" spans="1:3">
      <c r="A254">
        <v>252</v>
      </c>
      <c r="B254">
        <v>1314426.03477508</v>
      </c>
      <c r="C254">
        <v>3033639.69661112</v>
      </c>
    </row>
    <row r="255" spans="1:3">
      <c r="A255">
        <v>253</v>
      </c>
      <c r="B255">
        <v>1314600.90046017</v>
      </c>
      <c r="C255">
        <v>3033639.69661112</v>
      </c>
    </row>
    <row r="256" spans="1:3">
      <c r="A256">
        <v>254</v>
      </c>
      <c r="B256">
        <v>1314467.19221015</v>
      </c>
      <c r="C256">
        <v>3033639.69661112</v>
      </c>
    </row>
    <row r="257" spans="1:3">
      <c r="A257">
        <v>255</v>
      </c>
      <c r="B257">
        <v>1314707.43543679</v>
      </c>
      <c r="C257">
        <v>3033639.69661112</v>
      </c>
    </row>
    <row r="258" spans="1:3">
      <c r="A258">
        <v>256</v>
      </c>
      <c r="B258">
        <v>1314757.75023282</v>
      </c>
      <c r="C258">
        <v>3033639.69661112</v>
      </c>
    </row>
    <row r="259" spans="1:3">
      <c r="A259">
        <v>257</v>
      </c>
      <c r="B259">
        <v>1314031.91371551</v>
      </c>
      <c r="C259">
        <v>3033639.69661112</v>
      </c>
    </row>
    <row r="260" spans="1:3">
      <c r="A260">
        <v>258</v>
      </c>
      <c r="B260">
        <v>1313168.44164732</v>
      </c>
      <c r="C260">
        <v>3033639.69661112</v>
      </c>
    </row>
    <row r="261" spans="1:3">
      <c r="A261">
        <v>259</v>
      </c>
      <c r="B261">
        <v>1313993.62242757</v>
      </c>
      <c r="C261">
        <v>3033639.69661112</v>
      </c>
    </row>
    <row r="262" spans="1:3">
      <c r="A262">
        <v>260</v>
      </c>
      <c r="B262">
        <v>1314242.72211222</v>
      </c>
      <c r="C262">
        <v>3033639.69661112</v>
      </c>
    </row>
    <row r="263" spans="1:3">
      <c r="A263">
        <v>261</v>
      </c>
      <c r="B263">
        <v>1313838.21321477</v>
      </c>
      <c r="C263">
        <v>3033639.69661112</v>
      </c>
    </row>
    <row r="264" spans="1:3">
      <c r="A264">
        <v>262</v>
      </c>
      <c r="B264">
        <v>1313855.81264516</v>
      </c>
      <c r="C264">
        <v>3033639.69661112</v>
      </c>
    </row>
    <row r="265" spans="1:3">
      <c r="A265">
        <v>263</v>
      </c>
      <c r="B265">
        <v>1313777.60564971</v>
      </c>
      <c r="C265">
        <v>3033639.69661112</v>
      </c>
    </row>
    <row r="266" spans="1:3">
      <c r="A266">
        <v>264</v>
      </c>
      <c r="B266">
        <v>1313418.29798559</v>
      </c>
      <c r="C266">
        <v>3033639.69661112</v>
      </c>
    </row>
    <row r="267" spans="1:3">
      <c r="A267">
        <v>265</v>
      </c>
      <c r="B267">
        <v>1312948.00069113</v>
      </c>
      <c r="C267">
        <v>3033639.69661112</v>
      </c>
    </row>
    <row r="268" spans="1:3">
      <c r="A268">
        <v>266</v>
      </c>
      <c r="B268">
        <v>1312884.0021436</v>
      </c>
      <c r="C268">
        <v>3033639.69661112</v>
      </c>
    </row>
    <row r="269" spans="1:3">
      <c r="A269">
        <v>267</v>
      </c>
      <c r="B269">
        <v>1312151.8094711</v>
      </c>
      <c r="C269">
        <v>3033639.69661112</v>
      </c>
    </row>
    <row r="270" spans="1:3">
      <c r="A270">
        <v>268</v>
      </c>
      <c r="B270">
        <v>1312912.42390284</v>
      </c>
      <c r="C270">
        <v>3033639.69661112</v>
      </c>
    </row>
    <row r="271" spans="1:3">
      <c r="A271">
        <v>269</v>
      </c>
      <c r="B271">
        <v>1313209.60548397</v>
      </c>
      <c r="C271">
        <v>3033639.69661112</v>
      </c>
    </row>
    <row r="272" spans="1:3">
      <c r="A272">
        <v>270</v>
      </c>
      <c r="B272">
        <v>1313322.65614847</v>
      </c>
      <c r="C272">
        <v>3033639.69661112</v>
      </c>
    </row>
    <row r="273" spans="1:3">
      <c r="A273">
        <v>271</v>
      </c>
      <c r="B273">
        <v>1311926.02814481</v>
      </c>
      <c r="C273">
        <v>3033639.69661112</v>
      </c>
    </row>
    <row r="274" spans="1:3">
      <c r="A274">
        <v>272</v>
      </c>
      <c r="B274">
        <v>1311798.54016614</v>
      </c>
      <c r="C274">
        <v>3033639.69661112</v>
      </c>
    </row>
    <row r="275" spans="1:3">
      <c r="A275">
        <v>273</v>
      </c>
      <c r="B275">
        <v>1311873.03862592</v>
      </c>
      <c r="C275">
        <v>3033639.69661112</v>
      </c>
    </row>
    <row r="276" spans="1:3">
      <c r="A276">
        <v>274</v>
      </c>
      <c r="B276">
        <v>1312087.02002676</v>
      </c>
      <c r="C276">
        <v>3033639.69661112</v>
      </c>
    </row>
    <row r="277" spans="1:3">
      <c r="A277">
        <v>275</v>
      </c>
      <c r="B277">
        <v>1312207.39694287</v>
      </c>
      <c r="C277">
        <v>3033639.69661112</v>
      </c>
    </row>
    <row r="278" spans="1:3">
      <c r="A278">
        <v>276</v>
      </c>
      <c r="B278">
        <v>1311947.67095305</v>
      </c>
      <c r="C278">
        <v>3033639.69661112</v>
      </c>
    </row>
    <row r="279" spans="1:3">
      <c r="A279">
        <v>277</v>
      </c>
      <c r="B279">
        <v>1311922.93307774</v>
      </c>
      <c r="C279">
        <v>3033639.69661112</v>
      </c>
    </row>
    <row r="280" spans="1:3">
      <c r="A280">
        <v>278</v>
      </c>
      <c r="B280">
        <v>1312031.93623714</v>
      </c>
      <c r="C280">
        <v>3033639.69661112</v>
      </c>
    </row>
    <row r="281" spans="1:3">
      <c r="A281">
        <v>279</v>
      </c>
      <c r="B281">
        <v>1312061.72489456</v>
      </c>
      <c r="C281">
        <v>3033639.69661112</v>
      </c>
    </row>
    <row r="282" spans="1:3">
      <c r="A282">
        <v>280</v>
      </c>
      <c r="B282">
        <v>1312188.55020075</v>
      </c>
      <c r="C282">
        <v>3033639.69661112</v>
      </c>
    </row>
    <row r="283" spans="1:3">
      <c r="A283">
        <v>281</v>
      </c>
      <c r="B283">
        <v>1311698.23812323</v>
      </c>
      <c r="C283">
        <v>3033639.69661112</v>
      </c>
    </row>
    <row r="284" spans="1:3">
      <c r="A284">
        <v>282</v>
      </c>
      <c r="B284">
        <v>1311904.7015044</v>
      </c>
      <c r="C284">
        <v>3033639.69661112</v>
      </c>
    </row>
    <row r="285" spans="1:3">
      <c r="A285">
        <v>283</v>
      </c>
      <c r="B285">
        <v>1312306.55355252</v>
      </c>
      <c r="C285">
        <v>3033639.69661112</v>
      </c>
    </row>
    <row r="286" spans="1:3">
      <c r="A286">
        <v>284</v>
      </c>
      <c r="B286">
        <v>1312105.61009962</v>
      </c>
      <c r="C286">
        <v>3033639.69661112</v>
      </c>
    </row>
    <row r="287" spans="1:3">
      <c r="A287">
        <v>285</v>
      </c>
      <c r="B287">
        <v>1311870.91325472</v>
      </c>
      <c r="C287">
        <v>3033639.69661112</v>
      </c>
    </row>
    <row r="288" spans="1:3">
      <c r="A288">
        <v>286</v>
      </c>
      <c r="B288">
        <v>1311535.28148144</v>
      </c>
      <c r="C288">
        <v>3033639.69661112</v>
      </c>
    </row>
    <row r="289" spans="1:3">
      <c r="A289">
        <v>287</v>
      </c>
      <c r="B289">
        <v>1311787.31122485</v>
      </c>
      <c r="C289">
        <v>3033639.69661112</v>
      </c>
    </row>
    <row r="290" spans="1:3">
      <c r="A290">
        <v>288</v>
      </c>
      <c r="B290">
        <v>1312405.32796429</v>
      </c>
      <c r="C290">
        <v>3033639.69661112</v>
      </c>
    </row>
    <row r="291" spans="1:3">
      <c r="A291">
        <v>289</v>
      </c>
      <c r="B291">
        <v>1311898.38396365</v>
      </c>
      <c r="C291">
        <v>3033639.69661112</v>
      </c>
    </row>
    <row r="292" spans="1:3">
      <c r="A292">
        <v>290</v>
      </c>
      <c r="B292">
        <v>1311952.80860128</v>
      </c>
      <c r="C292">
        <v>3033639.69661112</v>
      </c>
    </row>
    <row r="293" spans="1:3">
      <c r="A293">
        <v>291</v>
      </c>
      <c r="B293">
        <v>1311976.13519182</v>
      </c>
      <c r="C293">
        <v>3033639.69661112</v>
      </c>
    </row>
    <row r="294" spans="1:3">
      <c r="A294">
        <v>292</v>
      </c>
      <c r="B294">
        <v>1311926.99911467</v>
      </c>
      <c r="C294">
        <v>3033639.69661112</v>
      </c>
    </row>
    <row r="295" spans="1:3">
      <c r="A295">
        <v>293</v>
      </c>
      <c r="B295">
        <v>1311874.20737722</v>
      </c>
      <c r="C295">
        <v>3033639.69661112</v>
      </c>
    </row>
    <row r="296" spans="1:3">
      <c r="A296">
        <v>294</v>
      </c>
      <c r="B296">
        <v>1311665.92568268</v>
      </c>
      <c r="C296">
        <v>3033639.69661112</v>
      </c>
    </row>
    <row r="297" spans="1:3">
      <c r="A297">
        <v>295</v>
      </c>
      <c r="B297">
        <v>1311769.71376207</v>
      </c>
      <c r="C297">
        <v>3033639.69661112</v>
      </c>
    </row>
    <row r="298" spans="1:3">
      <c r="A298">
        <v>296</v>
      </c>
      <c r="B298">
        <v>1311466.21333777</v>
      </c>
      <c r="C298">
        <v>3033639.69661112</v>
      </c>
    </row>
    <row r="299" spans="1:3">
      <c r="A299">
        <v>297</v>
      </c>
      <c r="B299">
        <v>1311678.33946823</v>
      </c>
      <c r="C299">
        <v>3033639.69661112</v>
      </c>
    </row>
    <row r="300" spans="1:3">
      <c r="A300">
        <v>298</v>
      </c>
      <c r="B300">
        <v>1311795.92246703</v>
      </c>
      <c r="C300">
        <v>3033639.69661112</v>
      </c>
    </row>
    <row r="301" spans="1:3">
      <c r="A301">
        <v>299</v>
      </c>
      <c r="B301">
        <v>1311761.46390268</v>
      </c>
      <c r="C301">
        <v>3033639.69661112</v>
      </c>
    </row>
    <row r="302" spans="1:3">
      <c r="A302">
        <v>300</v>
      </c>
      <c r="B302">
        <v>1312087.58328067</v>
      </c>
      <c r="C302">
        <v>3033639.69661112</v>
      </c>
    </row>
    <row r="303" spans="1:3">
      <c r="A303">
        <v>301</v>
      </c>
      <c r="B303">
        <v>1311540.52638653</v>
      </c>
      <c r="C303">
        <v>3033639.69661112</v>
      </c>
    </row>
    <row r="304" spans="1:3">
      <c r="A304">
        <v>302</v>
      </c>
      <c r="B304">
        <v>1311048.20933884</v>
      </c>
      <c r="C304">
        <v>3033639.69661112</v>
      </c>
    </row>
    <row r="305" spans="1:3">
      <c r="A305">
        <v>303</v>
      </c>
      <c r="B305">
        <v>1311410.02963708</v>
      </c>
      <c r="C305">
        <v>3033639.69661112</v>
      </c>
    </row>
    <row r="306" spans="1:3">
      <c r="A306">
        <v>304</v>
      </c>
      <c r="B306">
        <v>1311501.20654415</v>
      </c>
      <c r="C306">
        <v>3033639.69661112</v>
      </c>
    </row>
    <row r="307" spans="1:3">
      <c r="A307">
        <v>305</v>
      </c>
      <c r="B307">
        <v>1311438.34381935</v>
      </c>
      <c r="C307">
        <v>3033639.69661112</v>
      </c>
    </row>
    <row r="308" spans="1:3">
      <c r="A308">
        <v>306</v>
      </c>
      <c r="B308">
        <v>1311431.71270543</v>
      </c>
      <c r="C308">
        <v>3033639.69661112</v>
      </c>
    </row>
    <row r="309" spans="1:3">
      <c r="A309">
        <v>307</v>
      </c>
      <c r="B309">
        <v>1311488.58954757</v>
      </c>
      <c r="C309">
        <v>3033639.69661112</v>
      </c>
    </row>
    <row r="310" spans="1:3">
      <c r="A310">
        <v>308</v>
      </c>
      <c r="B310">
        <v>1311087.51463154</v>
      </c>
      <c r="C310">
        <v>3033639.69661112</v>
      </c>
    </row>
    <row r="311" spans="1:3">
      <c r="A311">
        <v>309</v>
      </c>
      <c r="B311">
        <v>1311413.17857151</v>
      </c>
      <c r="C311">
        <v>3033639.69661112</v>
      </c>
    </row>
    <row r="312" spans="1:3">
      <c r="A312">
        <v>310</v>
      </c>
      <c r="B312">
        <v>1311343.52605928</v>
      </c>
      <c r="C312">
        <v>3033639.69661112</v>
      </c>
    </row>
    <row r="313" spans="1:3">
      <c r="A313">
        <v>311</v>
      </c>
      <c r="B313">
        <v>1311486.03678276</v>
      </c>
      <c r="C313">
        <v>3033639.69661112</v>
      </c>
    </row>
    <row r="314" spans="1:3">
      <c r="A314">
        <v>312</v>
      </c>
      <c r="B314">
        <v>1311442.70916323</v>
      </c>
      <c r="C314">
        <v>3033639.69661112</v>
      </c>
    </row>
    <row r="315" spans="1:3">
      <c r="A315">
        <v>313</v>
      </c>
      <c r="B315">
        <v>1311282.19513143</v>
      </c>
      <c r="C315">
        <v>3033639.69661112</v>
      </c>
    </row>
    <row r="316" spans="1:3">
      <c r="A316">
        <v>314</v>
      </c>
      <c r="B316">
        <v>1311360.88842038</v>
      </c>
      <c r="C316">
        <v>3033639.69661112</v>
      </c>
    </row>
    <row r="317" spans="1:3">
      <c r="A317">
        <v>315</v>
      </c>
      <c r="B317">
        <v>1311425.24363854</v>
      </c>
      <c r="C317">
        <v>3033639.69661112</v>
      </c>
    </row>
    <row r="318" spans="1:3">
      <c r="A318">
        <v>316</v>
      </c>
      <c r="B318">
        <v>1311322.30153549</v>
      </c>
      <c r="C318">
        <v>3033639.69661112</v>
      </c>
    </row>
    <row r="319" spans="1:3">
      <c r="A319">
        <v>317</v>
      </c>
      <c r="B319">
        <v>1311282.25433194</v>
      </c>
      <c r="C319">
        <v>3033639.69661112</v>
      </c>
    </row>
    <row r="320" spans="1:3">
      <c r="A320">
        <v>318</v>
      </c>
      <c r="B320">
        <v>1311164.38661141</v>
      </c>
      <c r="C320">
        <v>3033639.69661112</v>
      </c>
    </row>
    <row r="321" spans="1:3">
      <c r="A321">
        <v>319</v>
      </c>
      <c r="B321">
        <v>1311130.42921171</v>
      </c>
      <c r="C321">
        <v>3033639.69661112</v>
      </c>
    </row>
    <row r="322" spans="1:3">
      <c r="A322">
        <v>320</v>
      </c>
      <c r="B322">
        <v>1311321.47470595</v>
      </c>
      <c r="C322">
        <v>3033639.69661112</v>
      </c>
    </row>
    <row r="323" spans="1:3">
      <c r="A323">
        <v>321</v>
      </c>
      <c r="B323">
        <v>1311228.39724365</v>
      </c>
      <c r="C323">
        <v>3033639.69661112</v>
      </c>
    </row>
    <row r="324" spans="1:3">
      <c r="A324">
        <v>322</v>
      </c>
      <c r="B324">
        <v>1311243.30293328</v>
      </c>
      <c r="C324">
        <v>3033639.69661112</v>
      </c>
    </row>
    <row r="325" spans="1:3">
      <c r="A325">
        <v>323</v>
      </c>
      <c r="B325">
        <v>1311288.90945913</v>
      </c>
      <c r="C325">
        <v>3033639.69661112</v>
      </c>
    </row>
    <row r="326" spans="1:3">
      <c r="A326">
        <v>324</v>
      </c>
      <c r="B326">
        <v>1311154.3478017</v>
      </c>
      <c r="C326">
        <v>3033639.69661112</v>
      </c>
    </row>
    <row r="327" spans="1:3">
      <c r="A327">
        <v>325</v>
      </c>
      <c r="B327">
        <v>1311283.13840525</v>
      </c>
      <c r="C327">
        <v>3033639.69661112</v>
      </c>
    </row>
    <row r="328" spans="1:3">
      <c r="A328">
        <v>326</v>
      </c>
      <c r="B328">
        <v>1311342.25356553</v>
      </c>
      <c r="C328">
        <v>3033639.69661112</v>
      </c>
    </row>
    <row r="329" spans="1:3">
      <c r="A329">
        <v>327</v>
      </c>
      <c r="B329">
        <v>1311347.3854336</v>
      </c>
      <c r="C329">
        <v>3033639.69661112</v>
      </c>
    </row>
    <row r="330" spans="1:3">
      <c r="A330">
        <v>328</v>
      </c>
      <c r="B330">
        <v>1311150.09571314</v>
      </c>
      <c r="C330">
        <v>3033639.69661112</v>
      </c>
    </row>
    <row r="331" spans="1:3">
      <c r="A331">
        <v>329</v>
      </c>
      <c r="B331">
        <v>1311287.12727351</v>
      </c>
      <c r="C331">
        <v>3033639.69661112</v>
      </c>
    </row>
    <row r="332" spans="1:3">
      <c r="A332">
        <v>330</v>
      </c>
      <c r="B332">
        <v>1311426.8052445</v>
      </c>
      <c r="C332">
        <v>3033639.69661112</v>
      </c>
    </row>
    <row r="333" spans="1:3">
      <c r="A333">
        <v>331</v>
      </c>
      <c r="B333">
        <v>1311341.63721934</v>
      </c>
      <c r="C333">
        <v>3033639.69661112</v>
      </c>
    </row>
    <row r="334" spans="1:3">
      <c r="A334">
        <v>332</v>
      </c>
      <c r="B334">
        <v>1311144.37398558</v>
      </c>
      <c r="C334">
        <v>3033639.69661112</v>
      </c>
    </row>
    <row r="335" spans="1:3">
      <c r="A335">
        <v>333</v>
      </c>
      <c r="B335">
        <v>1311368.41124345</v>
      </c>
      <c r="C335">
        <v>3033639.69661112</v>
      </c>
    </row>
    <row r="336" spans="1:3">
      <c r="A336">
        <v>334</v>
      </c>
      <c r="B336">
        <v>1311269.09363093</v>
      </c>
      <c r="C336">
        <v>3033639.69661112</v>
      </c>
    </row>
    <row r="337" spans="1:3">
      <c r="A337">
        <v>335</v>
      </c>
      <c r="B337">
        <v>1311327.73483855</v>
      </c>
      <c r="C337">
        <v>3033639.69661112</v>
      </c>
    </row>
    <row r="338" spans="1:3">
      <c r="A338">
        <v>336</v>
      </c>
      <c r="B338">
        <v>1311354.54082567</v>
      </c>
      <c r="C338">
        <v>3033639.69661112</v>
      </c>
    </row>
    <row r="339" spans="1:3">
      <c r="A339">
        <v>337</v>
      </c>
      <c r="B339">
        <v>1311375.70966965</v>
      </c>
      <c r="C339">
        <v>3033639.69661112</v>
      </c>
    </row>
    <row r="340" spans="1:3">
      <c r="A340">
        <v>338</v>
      </c>
      <c r="B340">
        <v>1311397.04105882</v>
      </c>
      <c r="C340">
        <v>3033639.69661112</v>
      </c>
    </row>
    <row r="341" spans="1:3">
      <c r="A341">
        <v>339</v>
      </c>
      <c r="B341">
        <v>1311283.73047018</v>
      </c>
      <c r="C341">
        <v>3033639.69661112</v>
      </c>
    </row>
    <row r="342" spans="1:3">
      <c r="A342">
        <v>340</v>
      </c>
      <c r="B342">
        <v>1311235.36750028</v>
      </c>
      <c r="C342">
        <v>3033639.69661112</v>
      </c>
    </row>
    <row r="343" spans="1:3">
      <c r="A343">
        <v>341</v>
      </c>
      <c r="B343">
        <v>1311271.21750316</v>
      </c>
      <c r="C343">
        <v>3033639.69661112</v>
      </c>
    </row>
    <row r="344" spans="1:3">
      <c r="A344">
        <v>342</v>
      </c>
      <c r="B344">
        <v>1311291.1425845</v>
      </c>
      <c r="C344">
        <v>3033639.69661112</v>
      </c>
    </row>
    <row r="345" spans="1:3">
      <c r="A345">
        <v>343</v>
      </c>
      <c r="B345">
        <v>1311292.75032165</v>
      </c>
      <c r="C345">
        <v>3033639.69661112</v>
      </c>
    </row>
    <row r="346" spans="1:3">
      <c r="A346">
        <v>344</v>
      </c>
      <c r="B346">
        <v>1311252.66182547</v>
      </c>
      <c r="C346">
        <v>3033639.69661112</v>
      </c>
    </row>
    <row r="347" spans="1:3">
      <c r="A347">
        <v>345</v>
      </c>
      <c r="B347">
        <v>1311279.31983196</v>
      </c>
      <c r="C347">
        <v>3033639.69661112</v>
      </c>
    </row>
    <row r="348" spans="1:3">
      <c r="A348">
        <v>346</v>
      </c>
      <c r="B348">
        <v>1311357.59667975</v>
      </c>
      <c r="C348">
        <v>3033639.69661112</v>
      </c>
    </row>
    <row r="349" spans="1:3">
      <c r="A349">
        <v>347</v>
      </c>
      <c r="B349">
        <v>1311303.8757015</v>
      </c>
      <c r="C349">
        <v>3033639.69661112</v>
      </c>
    </row>
    <row r="350" spans="1:3">
      <c r="A350">
        <v>348</v>
      </c>
      <c r="B350">
        <v>1311228.39062714</v>
      </c>
      <c r="C350">
        <v>3033639.69661112</v>
      </c>
    </row>
    <row r="351" spans="1:3">
      <c r="A351">
        <v>349</v>
      </c>
      <c r="B351">
        <v>1311248.74477151</v>
      </c>
      <c r="C351">
        <v>3033639.69661112</v>
      </c>
    </row>
    <row r="352" spans="1:3">
      <c r="A352">
        <v>350</v>
      </c>
      <c r="B352">
        <v>1311255.7580493</v>
      </c>
      <c r="C352">
        <v>3033639.69661112</v>
      </c>
    </row>
    <row r="353" spans="1:3">
      <c r="A353">
        <v>351</v>
      </c>
      <c r="B353">
        <v>1311331.77318282</v>
      </c>
      <c r="C353">
        <v>3033639.69661112</v>
      </c>
    </row>
    <row r="354" spans="1:3">
      <c r="A354">
        <v>352</v>
      </c>
      <c r="B354">
        <v>1311305.33480677</v>
      </c>
      <c r="C354">
        <v>3033639.69661112</v>
      </c>
    </row>
    <row r="355" spans="1:3">
      <c r="A355">
        <v>353</v>
      </c>
      <c r="B355">
        <v>1311299.97632795</v>
      </c>
      <c r="C355">
        <v>3033639.69661112</v>
      </c>
    </row>
    <row r="356" spans="1:3">
      <c r="A356">
        <v>354</v>
      </c>
      <c r="B356">
        <v>1311239.41892529</v>
      </c>
      <c r="C356">
        <v>3033639.69661112</v>
      </c>
    </row>
    <row r="357" spans="1:3">
      <c r="A357">
        <v>355</v>
      </c>
      <c r="B357">
        <v>1311312.0832129</v>
      </c>
      <c r="C357">
        <v>3033639.69661112</v>
      </c>
    </row>
    <row r="358" spans="1:3">
      <c r="A358">
        <v>356</v>
      </c>
      <c r="B358">
        <v>1311335.34581486</v>
      </c>
      <c r="C358">
        <v>3033639.69661112</v>
      </c>
    </row>
    <row r="359" spans="1:3">
      <c r="A359">
        <v>357</v>
      </c>
      <c r="B359">
        <v>1311324.69797549</v>
      </c>
      <c r="C359">
        <v>3033639.69661112</v>
      </c>
    </row>
    <row r="360" spans="1:3">
      <c r="A360">
        <v>358</v>
      </c>
      <c r="B360">
        <v>1311349.69538923</v>
      </c>
      <c r="C360">
        <v>3033639.69661112</v>
      </c>
    </row>
    <row r="361" spans="1:3">
      <c r="A361">
        <v>359</v>
      </c>
      <c r="B361">
        <v>1311362.22377729</v>
      </c>
      <c r="C361">
        <v>3033639.69661112</v>
      </c>
    </row>
    <row r="362" spans="1:3">
      <c r="A362">
        <v>360</v>
      </c>
      <c r="B362">
        <v>1311375.4247224</v>
      </c>
      <c r="C362">
        <v>3033639.69661112</v>
      </c>
    </row>
    <row r="363" spans="1:3">
      <c r="A363">
        <v>361</v>
      </c>
      <c r="B363">
        <v>1311386.60075829</v>
      </c>
      <c r="C363">
        <v>3033639.69661112</v>
      </c>
    </row>
    <row r="364" spans="1:3">
      <c r="A364">
        <v>362</v>
      </c>
      <c r="B364">
        <v>1311351.58185787</v>
      </c>
      <c r="C364">
        <v>3033639.69661112</v>
      </c>
    </row>
    <row r="365" spans="1:3">
      <c r="A365">
        <v>363</v>
      </c>
      <c r="B365">
        <v>1311372.12536164</v>
      </c>
      <c r="C365">
        <v>3033639.69661112</v>
      </c>
    </row>
    <row r="366" spans="1:3">
      <c r="A366">
        <v>364</v>
      </c>
      <c r="B366">
        <v>1311343.73159443</v>
      </c>
      <c r="C366">
        <v>3033639.69661112</v>
      </c>
    </row>
    <row r="367" spans="1:3">
      <c r="A367">
        <v>365</v>
      </c>
      <c r="B367">
        <v>1311347.96216084</v>
      </c>
      <c r="C367">
        <v>3033639.69661112</v>
      </c>
    </row>
    <row r="368" spans="1:3">
      <c r="A368">
        <v>366</v>
      </c>
      <c r="B368">
        <v>1311348.62038574</v>
      </c>
      <c r="C368">
        <v>3033639.69661112</v>
      </c>
    </row>
    <row r="369" spans="1:3">
      <c r="A369">
        <v>367</v>
      </c>
      <c r="B369">
        <v>1311377.29592668</v>
      </c>
      <c r="C369">
        <v>3033639.69661112</v>
      </c>
    </row>
    <row r="370" spans="1:3">
      <c r="A370">
        <v>368</v>
      </c>
      <c r="B370">
        <v>1311342.43195709</v>
      </c>
      <c r="C370">
        <v>3033639.69661112</v>
      </c>
    </row>
    <row r="371" spans="1:3">
      <c r="A371">
        <v>369</v>
      </c>
      <c r="B371">
        <v>1311374.29848311</v>
      </c>
      <c r="C371">
        <v>3033639.69661112</v>
      </c>
    </row>
    <row r="372" spans="1:3">
      <c r="A372">
        <v>370</v>
      </c>
      <c r="B372">
        <v>1311348.88131522</v>
      </c>
      <c r="C372">
        <v>3033639.69661112</v>
      </c>
    </row>
    <row r="373" spans="1:3">
      <c r="A373">
        <v>371</v>
      </c>
      <c r="B373">
        <v>1311325.26105573</v>
      </c>
      <c r="C373">
        <v>3033639.69661112</v>
      </c>
    </row>
    <row r="374" spans="1:3">
      <c r="A374">
        <v>372</v>
      </c>
      <c r="B374">
        <v>1311363.01048756</v>
      </c>
      <c r="C374">
        <v>3033639.69661112</v>
      </c>
    </row>
    <row r="375" spans="1:3">
      <c r="A375">
        <v>373</v>
      </c>
      <c r="B375">
        <v>1311356.6259299</v>
      </c>
      <c r="C375">
        <v>3033639.69661112</v>
      </c>
    </row>
    <row r="376" spans="1:3">
      <c r="A376">
        <v>374</v>
      </c>
      <c r="B376">
        <v>1311342.75904129</v>
      </c>
      <c r="C376">
        <v>3033639.69661112</v>
      </c>
    </row>
    <row r="377" spans="1:3">
      <c r="A377">
        <v>375</v>
      </c>
      <c r="B377">
        <v>1311343.6470021</v>
      </c>
      <c r="C377">
        <v>3033639.69661112</v>
      </c>
    </row>
    <row r="378" spans="1:3">
      <c r="A378">
        <v>376</v>
      </c>
      <c r="B378">
        <v>1311328.19288165</v>
      </c>
      <c r="C378">
        <v>3033639.69661112</v>
      </c>
    </row>
    <row r="379" spans="1:3">
      <c r="A379">
        <v>377</v>
      </c>
      <c r="B379">
        <v>1311330.80082777</v>
      </c>
      <c r="C379">
        <v>3033639.69661112</v>
      </c>
    </row>
    <row r="380" spans="1:3">
      <c r="A380">
        <v>378</v>
      </c>
      <c r="B380">
        <v>1311313.1893865</v>
      </c>
      <c r="C380">
        <v>3033639.69661112</v>
      </c>
    </row>
    <row r="381" spans="1:3">
      <c r="A381">
        <v>379</v>
      </c>
      <c r="B381">
        <v>1311335.67636461</v>
      </c>
      <c r="C381">
        <v>3033639.69661112</v>
      </c>
    </row>
    <row r="382" spans="1:3">
      <c r="A382">
        <v>380</v>
      </c>
      <c r="B382">
        <v>1311318.33444515</v>
      </c>
      <c r="C382">
        <v>3033639.69661112</v>
      </c>
    </row>
    <row r="383" spans="1:3">
      <c r="A383">
        <v>381</v>
      </c>
      <c r="B383">
        <v>1311317.83471742</v>
      </c>
      <c r="C383">
        <v>3033639.69661112</v>
      </c>
    </row>
    <row r="384" spans="1:3">
      <c r="A384">
        <v>382</v>
      </c>
      <c r="B384">
        <v>1311307.75173867</v>
      </c>
      <c r="C384">
        <v>3033639.69661112</v>
      </c>
    </row>
    <row r="385" spans="1:3">
      <c r="A385">
        <v>383</v>
      </c>
      <c r="B385">
        <v>1311282.93872874</v>
      </c>
      <c r="C385">
        <v>3033639.69661112</v>
      </c>
    </row>
    <row r="386" spans="1:3">
      <c r="A386">
        <v>384</v>
      </c>
      <c r="B386">
        <v>1311296.67134887</v>
      </c>
      <c r="C386">
        <v>3033639.69661112</v>
      </c>
    </row>
    <row r="387" spans="1:3">
      <c r="A387">
        <v>385</v>
      </c>
      <c r="B387">
        <v>1311307.33895639</v>
      </c>
      <c r="C387">
        <v>3033639.69661112</v>
      </c>
    </row>
    <row r="388" spans="1:3">
      <c r="A388">
        <v>386</v>
      </c>
      <c r="B388">
        <v>1311308.63217643</v>
      </c>
      <c r="C388">
        <v>3033639.69661112</v>
      </c>
    </row>
    <row r="389" spans="1:3">
      <c r="A389">
        <v>387</v>
      </c>
      <c r="B389">
        <v>1311325.0208325</v>
      </c>
      <c r="C389">
        <v>3033639.69661112</v>
      </c>
    </row>
    <row r="390" spans="1:3">
      <c r="A390">
        <v>388</v>
      </c>
      <c r="B390">
        <v>1311315.71982167</v>
      </c>
      <c r="C390">
        <v>3033639.69661112</v>
      </c>
    </row>
    <row r="391" spans="1:3">
      <c r="A391">
        <v>389</v>
      </c>
      <c r="B391">
        <v>1311315.774955</v>
      </c>
      <c r="C391">
        <v>3033639.69661112</v>
      </c>
    </row>
    <row r="392" spans="1:3">
      <c r="A392">
        <v>390</v>
      </c>
      <c r="B392">
        <v>1311307.56910536</v>
      </c>
      <c r="C392">
        <v>3033639.69661112</v>
      </c>
    </row>
    <row r="393" spans="1:3">
      <c r="A393">
        <v>391</v>
      </c>
      <c r="B393">
        <v>1311302.58343452</v>
      </c>
      <c r="C393">
        <v>3033639.69661112</v>
      </c>
    </row>
    <row r="394" spans="1:3">
      <c r="A394">
        <v>392</v>
      </c>
      <c r="B394">
        <v>1311295.79258739</v>
      </c>
      <c r="C394">
        <v>3033639.69661112</v>
      </c>
    </row>
    <row r="395" spans="1:3">
      <c r="A395">
        <v>393</v>
      </c>
      <c r="B395">
        <v>1311292.47492364</v>
      </c>
      <c r="C395">
        <v>3033639.69661112</v>
      </c>
    </row>
    <row r="396" spans="1:3">
      <c r="A396">
        <v>394</v>
      </c>
      <c r="B396">
        <v>1311299.32402044</v>
      </c>
      <c r="C396">
        <v>3033639.69661112</v>
      </c>
    </row>
    <row r="397" spans="1:3">
      <c r="A397">
        <v>395</v>
      </c>
      <c r="B397">
        <v>1311297.55904999</v>
      </c>
      <c r="C397">
        <v>3033639.69661112</v>
      </c>
    </row>
    <row r="398" spans="1:3">
      <c r="A398">
        <v>396</v>
      </c>
      <c r="B398">
        <v>1311298.98515845</v>
      </c>
      <c r="C398">
        <v>3033639.69661112</v>
      </c>
    </row>
    <row r="399" spans="1:3">
      <c r="A399">
        <v>397</v>
      </c>
      <c r="B399">
        <v>1311304.64842283</v>
      </c>
      <c r="C399">
        <v>3033639.69661112</v>
      </c>
    </row>
    <row r="400" spans="1:3">
      <c r="A400">
        <v>398</v>
      </c>
      <c r="B400">
        <v>1311292.92011042</v>
      </c>
      <c r="C400">
        <v>3033639.69661112</v>
      </c>
    </row>
    <row r="401" spans="1:3">
      <c r="A401">
        <v>399</v>
      </c>
      <c r="B401">
        <v>1311300.21954062</v>
      </c>
      <c r="C401">
        <v>3033639.69661112</v>
      </c>
    </row>
    <row r="402" spans="1:3">
      <c r="A402">
        <v>400</v>
      </c>
      <c r="B402">
        <v>1311299.23550445</v>
      </c>
      <c r="C402">
        <v>3033639.69661112</v>
      </c>
    </row>
    <row r="403" spans="1:3">
      <c r="A403">
        <v>401</v>
      </c>
      <c r="B403">
        <v>1311301.69510682</v>
      </c>
      <c r="C403">
        <v>3033639.69661112</v>
      </c>
    </row>
    <row r="404" spans="1:3">
      <c r="A404">
        <v>402</v>
      </c>
      <c r="B404">
        <v>1311307.14577036</v>
      </c>
      <c r="C404">
        <v>3033639.69661112</v>
      </c>
    </row>
    <row r="405" spans="1:3">
      <c r="A405">
        <v>403</v>
      </c>
      <c r="B405">
        <v>1311311.39164886</v>
      </c>
      <c r="C405">
        <v>3033639.69661112</v>
      </c>
    </row>
    <row r="406" spans="1:3">
      <c r="A406">
        <v>404</v>
      </c>
      <c r="B406">
        <v>1311298.3748118</v>
      </c>
      <c r="C406">
        <v>3033639.69661112</v>
      </c>
    </row>
    <row r="407" spans="1:3">
      <c r="A407">
        <v>405</v>
      </c>
      <c r="B407">
        <v>1311294.43586676</v>
      </c>
      <c r="C407">
        <v>3033639.69661112</v>
      </c>
    </row>
    <row r="408" spans="1:3">
      <c r="A408">
        <v>406</v>
      </c>
      <c r="B408">
        <v>1311300.9253431</v>
      </c>
      <c r="C408">
        <v>3033639.69661112</v>
      </c>
    </row>
    <row r="409" spans="1:3">
      <c r="A409">
        <v>407</v>
      </c>
      <c r="B409">
        <v>1311297.17062238</v>
      </c>
      <c r="C409">
        <v>3033639.69661112</v>
      </c>
    </row>
    <row r="410" spans="1:3">
      <c r="A410">
        <v>408</v>
      </c>
      <c r="B410">
        <v>1311310.62171587</v>
      </c>
      <c r="C410">
        <v>3033639.69661112</v>
      </c>
    </row>
    <row r="411" spans="1:3">
      <c r="A411">
        <v>409</v>
      </c>
      <c r="B411">
        <v>1311298.57246002</v>
      </c>
      <c r="C411">
        <v>3033639.69661112</v>
      </c>
    </row>
    <row r="412" spans="1:3">
      <c r="A412">
        <v>410</v>
      </c>
      <c r="B412">
        <v>1311287.36405554</v>
      </c>
      <c r="C412">
        <v>3033639.69661112</v>
      </c>
    </row>
    <row r="413" spans="1:3">
      <c r="A413">
        <v>411</v>
      </c>
      <c r="B413">
        <v>1311286.30699352</v>
      </c>
      <c r="C413">
        <v>3033639.69661112</v>
      </c>
    </row>
    <row r="414" spans="1:3">
      <c r="A414">
        <v>412</v>
      </c>
      <c r="B414">
        <v>1311289.35296811</v>
      </c>
      <c r="C414">
        <v>3033639.69661112</v>
      </c>
    </row>
    <row r="415" spans="1:3">
      <c r="A415">
        <v>413</v>
      </c>
      <c r="B415">
        <v>1311290.31787904</v>
      </c>
      <c r="C415">
        <v>3033639.69661112</v>
      </c>
    </row>
    <row r="416" spans="1:3">
      <c r="A416">
        <v>414</v>
      </c>
      <c r="B416">
        <v>1311295.77150629</v>
      </c>
      <c r="C416">
        <v>3033639.69661112</v>
      </c>
    </row>
    <row r="417" spans="1:3">
      <c r="A417">
        <v>415</v>
      </c>
      <c r="B417">
        <v>1311288.32694819</v>
      </c>
      <c r="C417">
        <v>3033639.69661112</v>
      </c>
    </row>
    <row r="418" spans="1:3">
      <c r="A418">
        <v>416</v>
      </c>
      <c r="B418">
        <v>1311292.97855296</v>
      </c>
      <c r="C418">
        <v>3033639.69661112</v>
      </c>
    </row>
    <row r="419" spans="1:3">
      <c r="A419">
        <v>417</v>
      </c>
      <c r="B419">
        <v>1311293.48280304</v>
      </c>
      <c r="C419">
        <v>3033639.69661112</v>
      </c>
    </row>
    <row r="420" spans="1:3">
      <c r="A420">
        <v>418</v>
      </c>
      <c r="B420">
        <v>1311274.63297151</v>
      </c>
      <c r="C420">
        <v>3033639.69661112</v>
      </c>
    </row>
    <row r="421" spans="1:3">
      <c r="A421">
        <v>419</v>
      </c>
      <c r="B421">
        <v>1311288.24796666</v>
      </c>
      <c r="C421">
        <v>3033639.69661112</v>
      </c>
    </row>
    <row r="422" spans="1:3">
      <c r="A422">
        <v>420</v>
      </c>
      <c r="B422">
        <v>1311288.5944831</v>
      </c>
      <c r="C422">
        <v>3033639.69661112</v>
      </c>
    </row>
    <row r="423" spans="1:3">
      <c r="A423">
        <v>421</v>
      </c>
      <c r="B423">
        <v>1311288.00376869</v>
      </c>
      <c r="C423">
        <v>3033639.69661112</v>
      </c>
    </row>
    <row r="424" spans="1:3">
      <c r="A424">
        <v>422</v>
      </c>
      <c r="B424">
        <v>1311287.36542239</v>
      </c>
      <c r="C424">
        <v>3033639.69661112</v>
      </c>
    </row>
    <row r="425" spans="1:3">
      <c r="A425">
        <v>423</v>
      </c>
      <c r="B425">
        <v>1311280.09672693</v>
      </c>
      <c r="C425">
        <v>3033639.69661112</v>
      </c>
    </row>
    <row r="426" spans="1:3">
      <c r="A426">
        <v>424</v>
      </c>
      <c r="B426">
        <v>1311288.38169795</v>
      </c>
      <c r="C426">
        <v>3033639.69661112</v>
      </c>
    </row>
    <row r="427" spans="1:3">
      <c r="A427">
        <v>425</v>
      </c>
      <c r="B427">
        <v>1311286.47089318</v>
      </c>
      <c r="C427">
        <v>3033639.69661112</v>
      </c>
    </row>
    <row r="428" spans="1:3">
      <c r="A428">
        <v>426</v>
      </c>
      <c r="B428">
        <v>1311289.00032945</v>
      </c>
      <c r="C428">
        <v>3033639.69661112</v>
      </c>
    </row>
    <row r="429" spans="1:3">
      <c r="A429">
        <v>427</v>
      </c>
      <c r="B429">
        <v>1311291.07004149</v>
      </c>
      <c r="C429">
        <v>3033639.69661112</v>
      </c>
    </row>
    <row r="430" spans="1:3">
      <c r="A430">
        <v>428</v>
      </c>
      <c r="B430">
        <v>1311286.43593853</v>
      </c>
      <c r="C430">
        <v>3033639.69661112</v>
      </c>
    </row>
    <row r="431" spans="1:3">
      <c r="A431">
        <v>429</v>
      </c>
      <c r="B431">
        <v>1311285.26774495</v>
      </c>
      <c r="C431">
        <v>3033639.69661112</v>
      </c>
    </row>
    <row r="432" spans="1:3">
      <c r="A432">
        <v>430</v>
      </c>
      <c r="B432">
        <v>1311290.63614049</v>
      </c>
      <c r="C432">
        <v>3033639.69661112</v>
      </c>
    </row>
    <row r="433" spans="1:3">
      <c r="A433">
        <v>431</v>
      </c>
      <c r="B433">
        <v>1311290.8253724</v>
      </c>
      <c r="C433">
        <v>3033639.69661112</v>
      </c>
    </row>
    <row r="434" spans="1:3">
      <c r="A434">
        <v>432</v>
      </c>
      <c r="B434">
        <v>1311293.02071936</v>
      </c>
      <c r="C434">
        <v>3033639.69661112</v>
      </c>
    </row>
    <row r="435" spans="1:3">
      <c r="A435">
        <v>433</v>
      </c>
      <c r="B435">
        <v>1311291.71876552</v>
      </c>
      <c r="C435">
        <v>3033639.69661112</v>
      </c>
    </row>
    <row r="436" spans="1:3">
      <c r="A436">
        <v>434</v>
      </c>
      <c r="B436">
        <v>1311296.5515739</v>
      </c>
      <c r="C436">
        <v>3033639.69661112</v>
      </c>
    </row>
    <row r="437" spans="1:3">
      <c r="A437">
        <v>435</v>
      </c>
      <c r="B437">
        <v>1311294.12134549</v>
      </c>
      <c r="C437">
        <v>3033639.69661112</v>
      </c>
    </row>
    <row r="438" spans="1:3">
      <c r="A438">
        <v>436</v>
      </c>
      <c r="B438">
        <v>1311288.16861965</v>
      </c>
      <c r="C438">
        <v>3033639.69661112</v>
      </c>
    </row>
    <row r="439" spans="1:3">
      <c r="A439">
        <v>437</v>
      </c>
      <c r="B439">
        <v>1311290.76032953</v>
      </c>
      <c r="C439">
        <v>3033639.69661112</v>
      </c>
    </row>
    <row r="440" spans="1:3">
      <c r="A440">
        <v>438</v>
      </c>
      <c r="B440">
        <v>1311289.7237235</v>
      </c>
      <c r="C440">
        <v>3033639.69661112</v>
      </c>
    </row>
    <row r="441" spans="1:3">
      <c r="A441">
        <v>439</v>
      </c>
      <c r="B441">
        <v>1311289.23713882</v>
      </c>
      <c r="C441">
        <v>3033639.69661112</v>
      </c>
    </row>
    <row r="442" spans="1:3">
      <c r="A442">
        <v>440</v>
      </c>
      <c r="B442">
        <v>1311292.26154095</v>
      </c>
      <c r="C442">
        <v>3033639.69661112</v>
      </c>
    </row>
    <row r="443" spans="1:3">
      <c r="A443">
        <v>441</v>
      </c>
      <c r="B443">
        <v>1311288.50699716</v>
      </c>
      <c r="C443">
        <v>3033639.69661112</v>
      </c>
    </row>
    <row r="444" spans="1:3">
      <c r="A444">
        <v>442</v>
      </c>
      <c r="B444">
        <v>1311286.62363595</v>
      </c>
      <c r="C444">
        <v>3033639.69661112</v>
      </c>
    </row>
    <row r="445" spans="1:3">
      <c r="A445">
        <v>443</v>
      </c>
      <c r="B445">
        <v>1311291.58397846</v>
      </c>
      <c r="C445">
        <v>3033639.69661112</v>
      </c>
    </row>
    <row r="446" spans="1:3">
      <c r="A446">
        <v>444</v>
      </c>
      <c r="B446">
        <v>1311298.60728981</v>
      </c>
      <c r="C446">
        <v>3033639.69661112</v>
      </c>
    </row>
    <row r="447" spans="1:3">
      <c r="A447">
        <v>445</v>
      </c>
      <c r="B447">
        <v>1311290.87716286</v>
      </c>
      <c r="C447">
        <v>3033639.69661112</v>
      </c>
    </row>
    <row r="448" spans="1:3">
      <c r="A448">
        <v>446</v>
      </c>
      <c r="B448">
        <v>1311293.19785033</v>
      </c>
      <c r="C448">
        <v>3033639.69661112</v>
      </c>
    </row>
    <row r="449" spans="1:3">
      <c r="A449">
        <v>447</v>
      </c>
      <c r="B449">
        <v>1311289.63914274</v>
      </c>
      <c r="C449">
        <v>3033639.69661112</v>
      </c>
    </row>
    <row r="450" spans="1:3">
      <c r="A450">
        <v>448</v>
      </c>
      <c r="B450">
        <v>1311292.3453373</v>
      </c>
      <c r="C450">
        <v>3033639.69661112</v>
      </c>
    </row>
    <row r="451" spans="1:3">
      <c r="A451">
        <v>449</v>
      </c>
      <c r="B451">
        <v>1311291.09082367</v>
      </c>
      <c r="C451">
        <v>3033639.69661112</v>
      </c>
    </row>
    <row r="452" spans="1:3">
      <c r="A452">
        <v>450</v>
      </c>
      <c r="B452">
        <v>1311291.11624397</v>
      </c>
      <c r="C452">
        <v>3033639.69661112</v>
      </c>
    </row>
    <row r="453" spans="1:3">
      <c r="A453">
        <v>451</v>
      </c>
      <c r="B453">
        <v>1311289.35432907</v>
      </c>
      <c r="C453">
        <v>3033639.69661112</v>
      </c>
    </row>
    <row r="454" spans="1:3">
      <c r="A454">
        <v>452</v>
      </c>
      <c r="B454">
        <v>1311290.29191036</v>
      </c>
      <c r="C454">
        <v>3033639.69661112</v>
      </c>
    </row>
    <row r="455" spans="1:3">
      <c r="A455">
        <v>453</v>
      </c>
      <c r="B455">
        <v>1311292.48775987</v>
      </c>
      <c r="C455">
        <v>3033639.69661112</v>
      </c>
    </row>
    <row r="456" spans="1:3">
      <c r="A456">
        <v>454</v>
      </c>
      <c r="B456">
        <v>1311292.03575016</v>
      </c>
      <c r="C456">
        <v>3033639.69661112</v>
      </c>
    </row>
    <row r="457" spans="1:3">
      <c r="A457">
        <v>455</v>
      </c>
      <c r="B457">
        <v>1311291.07087502</v>
      </c>
      <c r="C457">
        <v>3033639.69661112</v>
      </c>
    </row>
    <row r="458" spans="1:3">
      <c r="A458">
        <v>456</v>
      </c>
      <c r="B458">
        <v>1311291.55141704</v>
      </c>
      <c r="C458">
        <v>3033639.69661112</v>
      </c>
    </row>
    <row r="459" spans="1:3">
      <c r="A459">
        <v>457</v>
      </c>
      <c r="B459">
        <v>1311293.41470931</v>
      </c>
      <c r="C459">
        <v>3033639.69661112</v>
      </c>
    </row>
    <row r="460" spans="1:3">
      <c r="A460">
        <v>458</v>
      </c>
      <c r="B460">
        <v>1311292.84982718</v>
      </c>
      <c r="C460">
        <v>3033639.69661112</v>
      </c>
    </row>
    <row r="461" spans="1:3">
      <c r="A461">
        <v>459</v>
      </c>
      <c r="B461">
        <v>1311292.74430618</v>
      </c>
      <c r="C461">
        <v>3033639.69661112</v>
      </c>
    </row>
    <row r="462" spans="1:3">
      <c r="A462">
        <v>460</v>
      </c>
      <c r="B462">
        <v>1311291.05200819</v>
      </c>
      <c r="C462">
        <v>3033639.69661112</v>
      </c>
    </row>
    <row r="463" spans="1:3">
      <c r="A463">
        <v>461</v>
      </c>
      <c r="B463">
        <v>1311290.73045592</v>
      </c>
      <c r="C463">
        <v>3033639.69661112</v>
      </c>
    </row>
    <row r="464" spans="1:3">
      <c r="A464">
        <v>462</v>
      </c>
      <c r="B464">
        <v>1311289.85974919</v>
      </c>
      <c r="C464">
        <v>3033639.69661112</v>
      </c>
    </row>
    <row r="465" spans="1:3">
      <c r="A465">
        <v>463</v>
      </c>
      <c r="B465">
        <v>1311290.42202787</v>
      </c>
      <c r="C465">
        <v>3033639.69661112</v>
      </c>
    </row>
    <row r="466" spans="1:3">
      <c r="A466">
        <v>464</v>
      </c>
      <c r="B466">
        <v>1311291.04115919</v>
      </c>
      <c r="C466">
        <v>3033639.69661112</v>
      </c>
    </row>
    <row r="467" spans="1:3">
      <c r="A467">
        <v>465</v>
      </c>
      <c r="B467">
        <v>1311290.78003041</v>
      </c>
      <c r="C467">
        <v>3033639.69661112</v>
      </c>
    </row>
    <row r="468" spans="1:3">
      <c r="A468">
        <v>466</v>
      </c>
      <c r="B468">
        <v>1311289.96551373</v>
      </c>
      <c r="C468">
        <v>3033639.69661112</v>
      </c>
    </row>
    <row r="469" spans="1:3">
      <c r="A469">
        <v>467</v>
      </c>
      <c r="B469">
        <v>1311290.50686422</v>
      </c>
      <c r="C469">
        <v>3033639.69661112</v>
      </c>
    </row>
    <row r="470" spans="1:3">
      <c r="A470">
        <v>468</v>
      </c>
      <c r="B470">
        <v>1311288.60666156</v>
      </c>
      <c r="C470">
        <v>3033639.69661112</v>
      </c>
    </row>
    <row r="471" spans="1:3">
      <c r="A471">
        <v>469</v>
      </c>
      <c r="B471">
        <v>1311289.70392804</v>
      </c>
      <c r="C471">
        <v>3033639.69661112</v>
      </c>
    </row>
    <row r="472" spans="1:3">
      <c r="A472">
        <v>470</v>
      </c>
      <c r="B472">
        <v>1311290.60613374</v>
      </c>
      <c r="C472">
        <v>3033639.69661112</v>
      </c>
    </row>
    <row r="473" spans="1:3">
      <c r="A473">
        <v>471</v>
      </c>
      <c r="B473">
        <v>1311290.15572661</v>
      </c>
      <c r="C473">
        <v>3033639.69661112</v>
      </c>
    </row>
    <row r="474" spans="1:3">
      <c r="A474">
        <v>472</v>
      </c>
      <c r="B474">
        <v>1311291.64026368</v>
      </c>
      <c r="C474">
        <v>3033639.69661112</v>
      </c>
    </row>
    <row r="475" spans="1:3">
      <c r="A475">
        <v>473</v>
      </c>
      <c r="B475">
        <v>1311291.77458386</v>
      </c>
      <c r="C475">
        <v>3033639.69661112</v>
      </c>
    </row>
    <row r="476" spans="1:3">
      <c r="A476">
        <v>474</v>
      </c>
      <c r="B476">
        <v>1311290.97798564</v>
      </c>
      <c r="C476">
        <v>3033639.69661112</v>
      </c>
    </row>
    <row r="477" spans="1:3">
      <c r="A477">
        <v>475</v>
      </c>
      <c r="B477">
        <v>1311293.02795005</v>
      </c>
      <c r="C477">
        <v>3033639.69661112</v>
      </c>
    </row>
    <row r="478" spans="1:3">
      <c r="A478">
        <v>476</v>
      </c>
      <c r="B478">
        <v>1311292.67406374</v>
      </c>
      <c r="C478">
        <v>3033639.69661112</v>
      </c>
    </row>
    <row r="479" spans="1:3">
      <c r="A479">
        <v>477</v>
      </c>
      <c r="B479">
        <v>1311293.30607621</v>
      </c>
      <c r="C479">
        <v>3033639.69661112</v>
      </c>
    </row>
    <row r="480" spans="1:3">
      <c r="A480">
        <v>478</v>
      </c>
      <c r="B480">
        <v>1311292.79427165</v>
      </c>
      <c r="C480">
        <v>3033639.69661112</v>
      </c>
    </row>
    <row r="481" spans="1:3">
      <c r="A481">
        <v>479</v>
      </c>
      <c r="B481">
        <v>1311294.81538849</v>
      </c>
      <c r="C481">
        <v>3033639.69661112</v>
      </c>
    </row>
    <row r="482" spans="1:3">
      <c r="A482">
        <v>480</v>
      </c>
      <c r="B482">
        <v>1311293.06146594</v>
      </c>
      <c r="C482">
        <v>3033639.69661112</v>
      </c>
    </row>
    <row r="483" spans="1:3">
      <c r="A483">
        <v>481</v>
      </c>
      <c r="B483">
        <v>1311292.77947491</v>
      </c>
      <c r="C483">
        <v>3033639.69661112</v>
      </c>
    </row>
    <row r="484" spans="1:3">
      <c r="A484">
        <v>482</v>
      </c>
      <c r="B484">
        <v>1311293.06976847</v>
      </c>
      <c r="C484">
        <v>3033639.69661112</v>
      </c>
    </row>
    <row r="485" spans="1:3">
      <c r="A485">
        <v>483</v>
      </c>
      <c r="B485">
        <v>1311292.91976696</v>
      </c>
      <c r="C485">
        <v>3033639.69661112</v>
      </c>
    </row>
    <row r="486" spans="1:3">
      <c r="A486">
        <v>484</v>
      </c>
      <c r="B486">
        <v>1311293.95652449</v>
      </c>
      <c r="C486">
        <v>3033639.69661112</v>
      </c>
    </row>
    <row r="487" spans="1:3">
      <c r="A487">
        <v>485</v>
      </c>
      <c r="B487">
        <v>1311293.85058503</v>
      </c>
      <c r="C487">
        <v>3033639.69661112</v>
      </c>
    </row>
    <row r="488" spans="1:3">
      <c r="A488">
        <v>486</v>
      </c>
      <c r="B488">
        <v>1311293.91225706</v>
      </c>
      <c r="C488">
        <v>3033639.69661112</v>
      </c>
    </row>
    <row r="489" spans="1:3">
      <c r="A489">
        <v>487</v>
      </c>
      <c r="B489">
        <v>1311293.7738701</v>
      </c>
      <c r="C489">
        <v>3033639.69661112</v>
      </c>
    </row>
    <row r="490" spans="1:3">
      <c r="A490">
        <v>488</v>
      </c>
      <c r="B490">
        <v>1311293.79690764</v>
      </c>
      <c r="C490">
        <v>3033639.69661112</v>
      </c>
    </row>
    <row r="491" spans="1:3">
      <c r="A491">
        <v>489</v>
      </c>
      <c r="B491">
        <v>1311293.35869329</v>
      </c>
      <c r="C491">
        <v>3033639.69661112</v>
      </c>
    </row>
    <row r="492" spans="1:3">
      <c r="A492">
        <v>490</v>
      </c>
      <c r="B492">
        <v>1311294.48853806</v>
      </c>
      <c r="C492">
        <v>3033639.69661112</v>
      </c>
    </row>
    <row r="493" spans="1:3">
      <c r="A493">
        <v>491</v>
      </c>
      <c r="B493">
        <v>1311294.09508461</v>
      </c>
      <c r="C493">
        <v>3033639.69661112</v>
      </c>
    </row>
    <row r="494" spans="1:3">
      <c r="A494">
        <v>492</v>
      </c>
      <c r="B494">
        <v>1311293.64601846</v>
      </c>
      <c r="C494">
        <v>3033639.69661112</v>
      </c>
    </row>
    <row r="495" spans="1:3">
      <c r="A495">
        <v>493</v>
      </c>
      <c r="B495">
        <v>1311293.73971448</v>
      </c>
      <c r="C495">
        <v>3033639.69661112</v>
      </c>
    </row>
    <row r="496" spans="1:3">
      <c r="A496">
        <v>494</v>
      </c>
      <c r="B496">
        <v>1311293.68677053</v>
      </c>
      <c r="C496">
        <v>3033639.69661112</v>
      </c>
    </row>
    <row r="497" spans="1:3">
      <c r="A497">
        <v>495</v>
      </c>
      <c r="B497">
        <v>1311293.73766808</v>
      </c>
      <c r="C497">
        <v>3033639.69661112</v>
      </c>
    </row>
    <row r="498" spans="1:3">
      <c r="A498">
        <v>496</v>
      </c>
      <c r="B498">
        <v>1311294.00853487</v>
      </c>
      <c r="C498">
        <v>3033639.69661112</v>
      </c>
    </row>
    <row r="499" spans="1:3">
      <c r="A499">
        <v>497</v>
      </c>
      <c r="B499">
        <v>1311293.65964817</v>
      </c>
      <c r="C499">
        <v>3033639.69661112</v>
      </c>
    </row>
    <row r="500" spans="1:3">
      <c r="A500">
        <v>498</v>
      </c>
      <c r="B500">
        <v>1311293.65513672</v>
      </c>
      <c r="C500">
        <v>3033639.69661112</v>
      </c>
    </row>
    <row r="501" spans="1:3">
      <c r="A501">
        <v>499</v>
      </c>
      <c r="B501">
        <v>1311293.70200502</v>
      </c>
      <c r="C501">
        <v>3033639.69661112</v>
      </c>
    </row>
    <row r="502" spans="1:3">
      <c r="A502">
        <v>500</v>
      </c>
      <c r="B502">
        <v>1311293.79244544</v>
      </c>
      <c r="C502">
        <v>3033639.69661112</v>
      </c>
    </row>
    <row r="503" spans="1:3">
      <c r="A503">
        <v>501</v>
      </c>
      <c r="B503">
        <v>1311293.74334679</v>
      </c>
      <c r="C503">
        <v>3033639.69661112</v>
      </c>
    </row>
    <row r="504" spans="1:3">
      <c r="A504">
        <v>502</v>
      </c>
      <c r="B504">
        <v>1311293.6386449</v>
      </c>
      <c r="C504">
        <v>3033639.69661112</v>
      </c>
    </row>
    <row r="505" spans="1:3">
      <c r="A505">
        <v>503</v>
      </c>
      <c r="B505">
        <v>1311294.03717506</v>
      </c>
      <c r="C505">
        <v>3033639.69661112</v>
      </c>
    </row>
    <row r="506" spans="1:3">
      <c r="A506">
        <v>504</v>
      </c>
      <c r="B506">
        <v>1311293.67951568</v>
      </c>
      <c r="C506">
        <v>3033639.69661112</v>
      </c>
    </row>
    <row r="507" spans="1:3">
      <c r="A507">
        <v>505</v>
      </c>
      <c r="B507">
        <v>1311293.33031835</v>
      </c>
      <c r="C507">
        <v>3033639.69661112</v>
      </c>
    </row>
    <row r="508" spans="1:3">
      <c r="A508">
        <v>506</v>
      </c>
      <c r="B508">
        <v>1311293.07199373</v>
      </c>
      <c r="C508">
        <v>3033639.69661112</v>
      </c>
    </row>
    <row r="509" spans="1:3">
      <c r="A509">
        <v>507</v>
      </c>
      <c r="B509">
        <v>1311293.65927305</v>
      </c>
      <c r="C509">
        <v>3033639.69661112</v>
      </c>
    </row>
    <row r="510" spans="1:3">
      <c r="A510">
        <v>508</v>
      </c>
      <c r="B510">
        <v>1311293.32896267</v>
      </c>
      <c r="C510">
        <v>3033639.69661112</v>
      </c>
    </row>
    <row r="511" spans="1:3">
      <c r="A511">
        <v>509</v>
      </c>
      <c r="B511">
        <v>1311293.31947003</v>
      </c>
      <c r="C511">
        <v>3033639.69661112</v>
      </c>
    </row>
    <row r="512" spans="1:3">
      <c r="A512">
        <v>510</v>
      </c>
      <c r="B512">
        <v>1311293.24382895</v>
      </c>
      <c r="C512">
        <v>3033639.69661112</v>
      </c>
    </row>
    <row r="513" spans="1:3">
      <c r="A513">
        <v>511</v>
      </c>
      <c r="B513">
        <v>1311293.39162159</v>
      </c>
      <c r="C513">
        <v>3033639.69661112</v>
      </c>
    </row>
    <row r="514" spans="1:3">
      <c r="A514">
        <v>512</v>
      </c>
      <c r="B514">
        <v>1311293.3674673</v>
      </c>
      <c r="C514">
        <v>3033639.69661112</v>
      </c>
    </row>
    <row r="515" spans="1:3">
      <c r="A515">
        <v>513</v>
      </c>
      <c r="B515">
        <v>1311293.55471238</v>
      </c>
      <c r="C515">
        <v>3033639.69661112</v>
      </c>
    </row>
    <row r="516" spans="1:3">
      <c r="A516">
        <v>514</v>
      </c>
      <c r="B516">
        <v>1311293.62907304</v>
      </c>
      <c r="C516">
        <v>3033639.69661112</v>
      </c>
    </row>
    <row r="517" spans="1:3">
      <c r="A517">
        <v>515</v>
      </c>
      <c r="B517">
        <v>1311293.553398</v>
      </c>
      <c r="C517">
        <v>3033639.69661112</v>
      </c>
    </row>
    <row r="518" spans="1:3">
      <c r="A518">
        <v>516</v>
      </c>
      <c r="B518">
        <v>1311293.73901268</v>
      </c>
      <c r="C518">
        <v>3033639.69661112</v>
      </c>
    </row>
    <row r="519" spans="1:3">
      <c r="A519">
        <v>517</v>
      </c>
      <c r="B519">
        <v>1311293.86926533</v>
      </c>
      <c r="C519">
        <v>3033639.69661112</v>
      </c>
    </row>
    <row r="520" spans="1:3">
      <c r="A520">
        <v>518</v>
      </c>
      <c r="B520">
        <v>1311294.02006928</v>
      </c>
      <c r="C520">
        <v>3033639.69661112</v>
      </c>
    </row>
    <row r="521" spans="1:3">
      <c r="A521">
        <v>519</v>
      </c>
      <c r="B521">
        <v>1311293.64740778</v>
      </c>
      <c r="C521">
        <v>3033639.69661112</v>
      </c>
    </row>
    <row r="522" spans="1:3">
      <c r="A522">
        <v>520</v>
      </c>
      <c r="B522">
        <v>1311294.1165169</v>
      </c>
      <c r="C522">
        <v>3033639.69661112</v>
      </c>
    </row>
    <row r="523" spans="1:3">
      <c r="A523">
        <v>521</v>
      </c>
      <c r="B523">
        <v>1311293.54442207</v>
      </c>
      <c r="C523">
        <v>3033639.69661112</v>
      </c>
    </row>
    <row r="524" spans="1:3">
      <c r="A524">
        <v>522</v>
      </c>
      <c r="B524">
        <v>1311293.57435086</v>
      </c>
      <c r="C524">
        <v>3033639.69661112</v>
      </c>
    </row>
    <row r="525" spans="1:3">
      <c r="A525">
        <v>523</v>
      </c>
      <c r="B525">
        <v>1311293.73320514</v>
      </c>
      <c r="C525">
        <v>3033639.69661112</v>
      </c>
    </row>
    <row r="526" spans="1:3">
      <c r="A526">
        <v>524</v>
      </c>
      <c r="B526">
        <v>1311293.90973224</v>
      </c>
      <c r="C526">
        <v>3033639.69661112</v>
      </c>
    </row>
    <row r="527" spans="1:3">
      <c r="A527">
        <v>525</v>
      </c>
      <c r="B527">
        <v>1311293.92097498</v>
      </c>
      <c r="C527">
        <v>3033639.69661112</v>
      </c>
    </row>
    <row r="528" spans="1:3">
      <c r="A528">
        <v>526</v>
      </c>
      <c r="B528">
        <v>1311293.75614407</v>
      </c>
      <c r="C528">
        <v>3033639.69661112</v>
      </c>
    </row>
    <row r="529" spans="1:3">
      <c r="A529">
        <v>527</v>
      </c>
      <c r="B529">
        <v>1311293.77530997</v>
      </c>
      <c r="C529">
        <v>3033639.69661112</v>
      </c>
    </row>
    <row r="530" spans="1:3">
      <c r="A530">
        <v>528</v>
      </c>
      <c r="B530">
        <v>1311293.79608432</v>
      </c>
      <c r="C530">
        <v>3033639.69661112</v>
      </c>
    </row>
    <row r="531" spans="1:3">
      <c r="A531">
        <v>529</v>
      </c>
      <c r="B531">
        <v>1311293.80469937</v>
      </c>
      <c r="C531">
        <v>3033639.69661112</v>
      </c>
    </row>
    <row r="532" spans="1:3">
      <c r="A532">
        <v>530</v>
      </c>
      <c r="B532">
        <v>1311293.90309506</v>
      </c>
      <c r="C532">
        <v>3033639.69661112</v>
      </c>
    </row>
    <row r="533" spans="1:3">
      <c r="A533">
        <v>531</v>
      </c>
      <c r="B533">
        <v>1311293.85730306</v>
      </c>
      <c r="C533">
        <v>3033639.69661112</v>
      </c>
    </row>
    <row r="534" spans="1:3">
      <c r="A534">
        <v>532</v>
      </c>
      <c r="B534">
        <v>1311293.95369271</v>
      </c>
      <c r="C534">
        <v>3033639.69661112</v>
      </c>
    </row>
    <row r="535" spans="1:3">
      <c r="A535">
        <v>533</v>
      </c>
      <c r="B535">
        <v>1311293.89466487</v>
      </c>
      <c r="C535">
        <v>3033639.69661112</v>
      </c>
    </row>
    <row r="536" spans="1:3">
      <c r="A536">
        <v>534</v>
      </c>
      <c r="B536">
        <v>1311294.10183012</v>
      </c>
      <c r="C536">
        <v>3033639.69661112</v>
      </c>
    </row>
    <row r="537" spans="1:3">
      <c r="A537">
        <v>535</v>
      </c>
      <c r="B537">
        <v>1311294.04070837</v>
      </c>
      <c r="C537">
        <v>3033639.69661112</v>
      </c>
    </row>
    <row r="538" spans="1:3">
      <c r="A538">
        <v>536</v>
      </c>
      <c r="B538">
        <v>1311294.15016828</v>
      </c>
      <c r="C538">
        <v>3033639.69661112</v>
      </c>
    </row>
    <row r="539" spans="1:3">
      <c r="A539">
        <v>537</v>
      </c>
      <c r="B539">
        <v>1311294.18788117</v>
      </c>
      <c r="C539">
        <v>3033639.69661112</v>
      </c>
    </row>
    <row r="540" spans="1:3">
      <c r="A540">
        <v>538</v>
      </c>
      <c r="B540">
        <v>1311294.28795163</v>
      </c>
      <c r="C540">
        <v>3033639.69661112</v>
      </c>
    </row>
    <row r="541" spans="1:3">
      <c r="A541">
        <v>539</v>
      </c>
      <c r="B541">
        <v>1311294.32188924</v>
      </c>
      <c r="C541">
        <v>3033639.69661112</v>
      </c>
    </row>
    <row r="542" spans="1:3">
      <c r="A542">
        <v>540</v>
      </c>
      <c r="B542">
        <v>1311294.36828684</v>
      </c>
      <c r="C542">
        <v>3033639.69661112</v>
      </c>
    </row>
    <row r="543" spans="1:3">
      <c r="A543">
        <v>541</v>
      </c>
      <c r="B543">
        <v>1311294.4308334</v>
      </c>
      <c r="C543">
        <v>3033639.69661112</v>
      </c>
    </row>
    <row r="544" spans="1:3">
      <c r="A544">
        <v>542</v>
      </c>
      <c r="B544">
        <v>1311294.45767122</v>
      </c>
      <c r="C544">
        <v>3033639.69661112</v>
      </c>
    </row>
    <row r="545" spans="1:3">
      <c r="A545">
        <v>543</v>
      </c>
      <c r="B545">
        <v>1311294.50102739</v>
      </c>
      <c r="C545">
        <v>3033639.69661112</v>
      </c>
    </row>
    <row r="546" spans="1:3">
      <c r="A546">
        <v>544</v>
      </c>
      <c r="B546">
        <v>1311294.52936673</v>
      </c>
      <c r="C546">
        <v>3033639.69661112</v>
      </c>
    </row>
    <row r="547" spans="1:3">
      <c r="A547">
        <v>545</v>
      </c>
      <c r="B547">
        <v>1311294.44099721</v>
      </c>
      <c r="C547">
        <v>3033639.69661112</v>
      </c>
    </row>
    <row r="548" spans="1:3">
      <c r="A548">
        <v>546</v>
      </c>
      <c r="B548">
        <v>1311294.44778593</v>
      </c>
      <c r="C548">
        <v>3033639.69661112</v>
      </c>
    </row>
    <row r="549" spans="1:3">
      <c r="A549">
        <v>547</v>
      </c>
      <c r="B549">
        <v>1311294.35442383</v>
      </c>
      <c r="C549">
        <v>3033639.69661112</v>
      </c>
    </row>
    <row r="550" spans="1:3">
      <c r="A550">
        <v>548</v>
      </c>
      <c r="B550">
        <v>1311294.44035276</v>
      </c>
      <c r="C550">
        <v>3033639.69661112</v>
      </c>
    </row>
    <row r="551" spans="1:3">
      <c r="A551">
        <v>549</v>
      </c>
      <c r="B551">
        <v>1311294.34200457</v>
      </c>
      <c r="C551">
        <v>3033639.69661112</v>
      </c>
    </row>
    <row r="552" spans="1:3">
      <c r="A552">
        <v>550</v>
      </c>
      <c r="B552">
        <v>1311294.37523415</v>
      </c>
      <c r="C552">
        <v>3033639.69661112</v>
      </c>
    </row>
    <row r="553" spans="1:3">
      <c r="A553">
        <v>551</v>
      </c>
      <c r="B553">
        <v>1311294.60897344</v>
      </c>
      <c r="C553">
        <v>3033639.69661112</v>
      </c>
    </row>
    <row r="554" spans="1:3">
      <c r="A554">
        <v>552</v>
      </c>
      <c r="B554">
        <v>1311294.63266533</v>
      </c>
      <c r="C554">
        <v>3033639.69661112</v>
      </c>
    </row>
    <row r="555" spans="1:3">
      <c r="A555">
        <v>553</v>
      </c>
      <c r="B555">
        <v>1311294.51053243</v>
      </c>
      <c r="C555">
        <v>3033639.69661112</v>
      </c>
    </row>
    <row r="556" spans="1:3">
      <c r="A556">
        <v>554</v>
      </c>
      <c r="B556">
        <v>1311294.55959785</v>
      </c>
      <c r="C556">
        <v>3033639.69661112</v>
      </c>
    </row>
    <row r="557" spans="1:3">
      <c r="A557">
        <v>555</v>
      </c>
      <c r="B557">
        <v>1311294.6360229</v>
      </c>
      <c r="C557">
        <v>3033639.69661112</v>
      </c>
    </row>
    <row r="558" spans="1:3">
      <c r="A558">
        <v>556</v>
      </c>
      <c r="B558">
        <v>1311294.58165607</v>
      </c>
      <c r="C558">
        <v>3033639.69661112</v>
      </c>
    </row>
    <row r="559" spans="1:3">
      <c r="A559">
        <v>557</v>
      </c>
      <c r="B559">
        <v>1311294.68222519</v>
      </c>
      <c r="C559">
        <v>3033639.69661112</v>
      </c>
    </row>
    <row r="560" spans="1:3">
      <c r="A560">
        <v>558</v>
      </c>
      <c r="B560">
        <v>1311294.605055</v>
      </c>
      <c r="C560">
        <v>3033639.69661112</v>
      </c>
    </row>
    <row r="561" spans="1:3">
      <c r="A561">
        <v>559</v>
      </c>
      <c r="B561">
        <v>1311294.70818786</v>
      </c>
      <c r="C561">
        <v>3033639.69661112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7628.62796524368</v>
      </c>
      <c r="C2">
        <v>10178.9238453977</v>
      </c>
      <c r="D2">
        <v>1503.01989501143</v>
      </c>
      <c r="E2">
        <v>508.946192269887</v>
      </c>
    </row>
    <row r="3" spans="1:5">
      <c r="A3">
        <v>1</v>
      </c>
      <c r="B3">
        <v>7628.62796524368</v>
      </c>
      <c r="C3">
        <v>10178.9238453977</v>
      </c>
      <c r="D3">
        <v>6083.53562544041</v>
      </c>
      <c r="E3">
        <v>5089.46192269887</v>
      </c>
    </row>
    <row r="4" spans="1:5">
      <c r="A4">
        <v>2</v>
      </c>
      <c r="B4">
        <v>7628.62796524368</v>
      </c>
      <c r="C4">
        <v>10178.9238453977</v>
      </c>
      <c r="D4">
        <v>6013.21405181504</v>
      </c>
      <c r="E4">
        <v>5019.14034907349</v>
      </c>
    </row>
    <row r="5" spans="1:5">
      <c r="A5">
        <v>3</v>
      </c>
      <c r="B5">
        <v>7628.62796524368</v>
      </c>
      <c r="C5">
        <v>10178.9238453977</v>
      </c>
      <c r="D5">
        <v>5941.41592430373</v>
      </c>
      <c r="E5">
        <v>4947.34222156218</v>
      </c>
    </row>
    <row r="6" spans="1:5">
      <c r="A6">
        <v>4</v>
      </c>
      <c r="B6">
        <v>7628.62796524368</v>
      </c>
      <c r="C6">
        <v>10178.9238453977</v>
      </c>
      <c r="D6">
        <v>5868.60035266614</v>
      </c>
      <c r="E6">
        <v>4874.52664992459</v>
      </c>
    </row>
    <row r="7" spans="1:5">
      <c r="A7">
        <v>5</v>
      </c>
      <c r="B7">
        <v>7628.62796524368</v>
      </c>
      <c r="C7">
        <v>10178.9238453977</v>
      </c>
      <c r="D7">
        <v>5795.0725912367</v>
      </c>
      <c r="E7">
        <v>4800.99888849515</v>
      </c>
    </row>
    <row r="8" spans="1:5">
      <c r="A8">
        <v>6</v>
      </c>
      <c r="B8">
        <v>7628.62796524368</v>
      </c>
      <c r="C8">
        <v>10178.9238453977</v>
      </c>
      <c r="D8">
        <v>5721.04976697851</v>
      </c>
      <c r="E8">
        <v>4726.97606423695</v>
      </c>
    </row>
    <row r="9" spans="1:5">
      <c r="A9">
        <v>7</v>
      </c>
      <c r="B9">
        <v>7628.62796524368</v>
      </c>
      <c r="C9">
        <v>10178.9238453977</v>
      </c>
      <c r="D9">
        <v>5646.69672234304</v>
      </c>
      <c r="E9">
        <v>4652.62301960149</v>
      </c>
    </row>
    <row r="10" spans="1:5">
      <c r="A10">
        <v>8</v>
      </c>
      <c r="B10">
        <v>7628.62796524368</v>
      </c>
      <c r="C10">
        <v>10178.9238453977</v>
      </c>
      <c r="D10">
        <v>5572.14735489561</v>
      </c>
      <c r="E10">
        <v>4578.07365215406</v>
      </c>
    </row>
    <row r="11" spans="1:5">
      <c r="A11">
        <v>9</v>
      </c>
      <c r="B11">
        <v>7628.62796524368</v>
      </c>
      <c r="C11">
        <v>10178.9238453977</v>
      </c>
      <c r="D11">
        <v>5497.51862997305</v>
      </c>
      <c r="E11">
        <v>4503.44492723149</v>
      </c>
    </row>
    <row r="12" spans="1:5">
      <c r="A12">
        <v>10</v>
      </c>
      <c r="B12">
        <v>7628.62796524368</v>
      </c>
      <c r="C12">
        <v>10178.9238453977</v>
      </c>
      <c r="D12">
        <v>5422.92101398899</v>
      </c>
      <c r="E12">
        <v>4428.84731124744</v>
      </c>
    </row>
    <row r="13" spans="1:5">
      <c r="A13">
        <v>11</v>
      </c>
      <c r="B13">
        <v>7628.62796524368</v>
      </c>
      <c r="C13">
        <v>10178.9238453977</v>
      </c>
      <c r="D13">
        <v>5350.96586077202</v>
      </c>
      <c r="E13">
        <v>4356.89215803046</v>
      </c>
    </row>
    <row r="14" spans="1:5">
      <c r="A14">
        <v>12</v>
      </c>
      <c r="B14">
        <v>7628.62796524368</v>
      </c>
      <c r="C14">
        <v>10178.9238453977</v>
      </c>
      <c r="D14">
        <v>5279.52167813124</v>
      </c>
      <c r="E14">
        <v>4285.44797538969</v>
      </c>
    </row>
    <row r="15" spans="1:5">
      <c r="A15">
        <v>13</v>
      </c>
      <c r="B15">
        <v>7628.62796524368</v>
      </c>
      <c r="C15">
        <v>10178.9238453977</v>
      </c>
      <c r="D15">
        <v>5208.99836058729</v>
      </c>
      <c r="E15">
        <v>4214.92465784575</v>
      </c>
    </row>
    <row r="16" spans="1:5">
      <c r="A16">
        <v>14</v>
      </c>
      <c r="B16">
        <v>7628.62796524368</v>
      </c>
      <c r="C16">
        <v>10178.9238453977</v>
      </c>
      <c r="D16">
        <v>5139.98738504944</v>
      </c>
      <c r="E16">
        <v>4145.91368230789</v>
      </c>
    </row>
    <row r="17" spans="1:5">
      <c r="A17">
        <v>15</v>
      </c>
      <c r="B17">
        <v>7628.62796524368</v>
      </c>
      <c r="C17">
        <v>10178.9238453977</v>
      </c>
      <c r="D17">
        <v>3538.80466409098</v>
      </c>
      <c r="E17">
        <v>2544.73096134943</v>
      </c>
    </row>
    <row r="18" spans="1:5">
      <c r="A18">
        <v>16</v>
      </c>
      <c r="B18">
        <v>7628.62796524368</v>
      </c>
      <c r="C18">
        <v>10178.9238453977</v>
      </c>
      <c r="D18">
        <v>2990.53072466237</v>
      </c>
      <c r="E18">
        <v>1996.45702192083</v>
      </c>
    </row>
    <row r="19" spans="1:5">
      <c r="A19">
        <v>17</v>
      </c>
      <c r="B19">
        <v>7628.62796524368</v>
      </c>
      <c r="C19">
        <v>10178.9238453977</v>
      </c>
      <c r="D19">
        <v>2831.80185458477</v>
      </c>
      <c r="E19">
        <v>1837.72815184322</v>
      </c>
    </row>
    <row r="20" spans="1:5">
      <c r="A20">
        <v>18</v>
      </c>
      <c r="B20">
        <v>7628.62796524368</v>
      </c>
      <c r="C20">
        <v>10178.9238453977</v>
      </c>
      <c r="D20">
        <v>2713.79209044845</v>
      </c>
      <c r="E20">
        <v>1719.71838770691</v>
      </c>
    </row>
    <row r="21" spans="1:5">
      <c r="A21">
        <v>19</v>
      </c>
      <c r="B21">
        <v>7628.62796524368</v>
      </c>
      <c r="C21">
        <v>10178.9238453977</v>
      </c>
      <c r="D21">
        <v>2704.99429998594</v>
      </c>
      <c r="E21">
        <v>1710.92059724439</v>
      </c>
    </row>
    <row r="22" spans="1:5">
      <c r="A22">
        <v>20</v>
      </c>
      <c r="B22">
        <v>7628.62796524368</v>
      </c>
      <c r="C22">
        <v>10178.9238453977</v>
      </c>
      <c r="D22">
        <v>2615.62346755029</v>
      </c>
      <c r="E22">
        <v>1621.54976480874</v>
      </c>
    </row>
    <row r="23" spans="1:5">
      <c r="A23">
        <v>21</v>
      </c>
      <c r="B23">
        <v>7628.62796524368</v>
      </c>
      <c r="C23">
        <v>10178.9238453977</v>
      </c>
      <c r="D23">
        <v>2606.18010068085</v>
      </c>
      <c r="E23">
        <v>1612.1063979393</v>
      </c>
    </row>
    <row r="24" spans="1:5">
      <c r="A24">
        <v>22</v>
      </c>
      <c r="B24">
        <v>7628.62796524368</v>
      </c>
      <c r="C24">
        <v>10178.9238453977</v>
      </c>
      <c r="D24">
        <v>2536.17107706097</v>
      </c>
      <c r="E24">
        <v>1542.09737431942</v>
      </c>
    </row>
    <row r="25" spans="1:5">
      <c r="A25">
        <v>23</v>
      </c>
      <c r="B25">
        <v>7628.62796524368</v>
      </c>
      <c r="C25">
        <v>10178.9238453977</v>
      </c>
      <c r="D25">
        <v>2526.21348956466</v>
      </c>
      <c r="E25">
        <v>1532.13978682312</v>
      </c>
    </row>
    <row r="26" spans="1:5">
      <c r="A26">
        <v>24</v>
      </c>
      <c r="B26">
        <v>7628.62796524368</v>
      </c>
      <c r="C26">
        <v>10178.9238453977</v>
      </c>
      <c r="D26">
        <v>2468.80490705864</v>
      </c>
      <c r="E26">
        <v>1474.7312043171</v>
      </c>
    </row>
    <row r="27" spans="1:5">
      <c r="A27">
        <v>25</v>
      </c>
      <c r="B27">
        <v>7628.62796524368</v>
      </c>
      <c r="C27">
        <v>10178.9238453977</v>
      </c>
      <c r="D27">
        <v>2458.64719559043</v>
      </c>
      <c r="E27">
        <v>1464.57349284889</v>
      </c>
    </row>
    <row r="28" spans="1:5">
      <c r="A28">
        <v>26</v>
      </c>
      <c r="B28">
        <v>7628.62796524368</v>
      </c>
      <c r="C28">
        <v>10178.9238453977</v>
      </c>
      <c r="D28">
        <v>2412.08075927109</v>
      </c>
      <c r="E28">
        <v>1418.00705652955</v>
      </c>
    </row>
    <row r="29" spans="1:5">
      <c r="A29">
        <v>27</v>
      </c>
      <c r="B29">
        <v>7628.62796524368</v>
      </c>
      <c r="C29">
        <v>10178.9238453977</v>
      </c>
      <c r="D29">
        <v>2415.30233261514</v>
      </c>
      <c r="E29">
        <v>1421.2286298736</v>
      </c>
    </row>
    <row r="30" spans="1:5">
      <c r="A30">
        <v>28</v>
      </c>
      <c r="B30">
        <v>7628.62796524368</v>
      </c>
      <c r="C30">
        <v>10178.9238453977</v>
      </c>
      <c r="D30">
        <v>2446.70713716274</v>
      </c>
      <c r="E30">
        <v>1452.6334344212</v>
      </c>
    </row>
    <row r="31" spans="1:5">
      <c r="A31">
        <v>29</v>
      </c>
      <c r="B31">
        <v>7628.62796524368</v>
      </c>
      <c r="C31">
        <v>10178.9238453977</v>
      </c>
      <c r="D31">
        <v>2426.81486050328</v>
      </c>
      <c r="E31">
        <v>1432.74115776174</v>
      </c>
    </row>
    <row r="32" spans="1:5">
      <c r="A32">
        <v>30</v>
      </c>
      <c r="B32">
        <v>7628.62796524368</v>
      </c>
      <c r="C32">
        <v>10178.9238453977</v>
      </c>
      <c r="D32">
        <v>2298.27850993435</v>
      </c>
      <c r="E32">
        <v>1304.20480719281</v>
      </c>
    </row>
    <row r="33" spans="1:5">
      <c r="A33">
        <v>31</v>
      </c>
      <c r="B33">
        <v>7628.62796524368</v>
      </c>
      <c r="C33">
        <v>10178.9238453977</v>
      </c>
      <c r="D33">
        <v>2185.75177703809</v>
      </c>
      <c r="E33">
        <v>1191.67807429654</v>
      </c>
    </row>
    <row r="34" spans="1:5">
      <c r="A34">
        <v>32</v>
      </c>
      <c r="B34">
        <v>7628.62796524368</v>
      </c>
      <c r="C34">
        <v>10178.9238453977</v>
      </c>
      <c r="D34">
        <v>2120.39408142382</v>
      </c>
      <c r="E34">
        <v>1126.32037868228</v>
      </c>
    </row>
    <row r="35" spans="1:5">
      <c r="A35">
        <v>33</v>
      </c>
      <c r="B35">
        <v>7628.62796524368</v>
      </c>
      <c r="C35">
        <v>10178.9238453977</v>
      </c>
      <c r="D35">
        <v>2066.21354466935</v>
      </c>
      <c r="E35">
        <v>1072.13984192781</v>
      </c>
    </row>
    <row r="36" spans="1:5">
      <c r="A36">
        <v>34</v>
      </c>
      <c r="B36">
        <v>7628.62796524368</v>
      </c>
      <c r="C36">
        <v>10178.9238453977</v>
      </c>
      <c r="D36">
        <v>2006.93804597266</v>
      </c>
      <c r="E36">
        <v>1012.86434323112</v>
      </c>
    </row>
    <row r="37" spans="1:5">
      <c r="A37">
        <v>35</v>
      </c>
      <c r="B37">
        <v>7628.62796524368</v>
      </c>
      <c r="C37">
        <v>10178.9238453977</v>
      </c>
      <c r="D37">
        <v>1988.29289581682</v>
      </c>
      <c r="E37">
        <v>994.21919307527</v>
      </c>
    </row>
    <row r="38" spans="1:5">
      <c r="A38">
        <v>36</v>
      </c>
      <c r="B38">
        <v>7628.62796524368</v>
      </c>
      <c r="C38">
        <v>10178.9238453977</v>
      </c>
      <c r="D38">
        <v>1985.10137870656</v>
      </c>
      <c r="E38">
        <v>991.027675965012</v>
      </c>
    </row>
    <row r="39" spans="1:5">
      <c r="A39">
        <v>37</v>
      </c>
      <c r="B39">
        <v>7628.62796524368</v>
      </c>
      <c r="C39">
        <v>10178.9238453977</v>
      </c>
      <c r="D39">
        <v>1952.89306682813</v>
      </c>
      <c r="E39">
        <v>958.819364086593</v>
      </c>
    </row>
    <row r="40" spans="1:5">
      <c r="A40">
        <v>38</v>
      </c>
      <c r="B40">
        <v>7628.62796524368</v>
      </c>
      <c r="C40">
        <v>10178.9238453977</v>
      </c>
      <c r="D40">
        <v>1923.81435722042</v>
      </c>
      <c r="E40">
        <v>929.74065447887</v>
      </c>
    </row>
    <row r="41" spans="1:5">
      <c r="A41">
        <v>39</v>
      </c>
      <c r="B41">
        <v>7628.62796524368</v>
      </c>
      <c r="C41">
        <v>10178.9238453977</v>
      </c>
      <c r="D41">
        <v>1919.92891998132</v>
      </c>
      <c r="E41">
        <v>925.855217239773</v>
      </c>
    </row>
    <row r="42" spans="1:5">
      <c r="A42">
        <v>40</v>
      </c>
      <c r="B42">
        <v>7628.62796524368</v>
      </c>
      <c r="C42">
        <v>10178.9238453977</v>
      </c>
      <c r="D42">
        <v>1925.48746209778</v>
      </c>
      <c r="E42">
        <v>931.413759356232</v>
      </c>
    </row>
    <row r="43" spans="1:5">
      <c r="A43">
        <v>41</v>
      </c>
      <c r="B43">
        <v>7628.62796524368</v>
      </c>
      <c r="C43">
        <v>10178.9238453977</v>
      </c>
      <c r="D43">
        <v>1899.19663288646</v>
      </c>
      <c r="E43">
        <v>905.122930144918</v>
      </c>
    </row>
    <row r="44" spans="1:5">
      <c r="A44">
        <v>42</v>
      </c>
      <c r="B44">
        <v>7628.62796524368</v>
      </c>
      <c r="C44">
        <v>10178.9238453977</v>
      </c>
      <c r="D44">
        <v>1904.40148703216</v>
      </c>
      <c r="E44">
        <v>910.327784290619</v>
      </c>
    </row>
    <row r="45" spans="1:5">
      <c r="A45">
        <v>43</v>
      </c>
      <c r="B45">
        <v>7628.62796524368</v>
      </c>
      <c r="C45">
        <v>10178.9238453977</v>
      </c>
      <c r="D45">
        <v>1883.6926191922</v>
      </c>
      <c r="E45">
        <v>889.61891645065</v>
      </c>
    </row>
    <row r="46" spans="1:5">
      <c r="A46">
        <v>44</v>
      </c>
      <c r="B46">
        <v>7628.62796524368</v>
      </c>
      <c r="C46">
        <v>10178.9238453977</v>
      </c>
      <c r="D46">
        <v>1887.65463094924</v>
      </c>
      <c r="E46">
        <v>893.580928207695</v>
      </c>
    </row>
    <row r="47" spans="1:5">
      <c r="A47">
        <v>45</v>
      </c>
      <c r="B47">
        <v>7628.62796524368</v>
      </c>
      <c r="C47">
        <v>10178.9238453977</v>
      </c>
      <c r="D47">
        <v>1880.79528612361</v>
      </c>
      <c r="E47">
        <v>886.721583382069</v>
      </c>
    </row>
    <row r="48" spans="1:5">
      <c r="A48">
        <v>46</v>
      </c>
      <c r="B48">
        <v>7628.62796524368</v>
      </c>
      <c r="C48">
        <v>10178.9238453977</v>
      </c>
      <c r="D48">
        <v>1872.43906357605</v>
      </c>
      <c r="E48">
        <v>878.365360834506</v>
      </c>
    </row>
    <row r="49" spans="1:5">
      <c r="A49">
        <v>47</v>
      </c>
      <c r="B49">
        <v>7628.62796524368</v>
      </c>
      <c r="C49">
        <v>10178.9238453977</v>
      </c>
      <c r="D49">
        <v>1819.37098118743</v>
      </c>
      <c r="E49">
        <v>825.297278445886</v>
      </c>
    </row>
    <row r="50" spans="1:5">
      <c r="A50">
        <v>48</v>
      </c>
      <c r="B50">
        <v>7628.62796524368</v>
      </c>
      <c r="C50">
        <v>10178.9238453977</v>
      </c>
      <c r="D50">
        <v>1780.47093595748</v>
      </c>
      <c r="E50">
        <v>786.397233215935</v>
      </c>
    </row>
    <row r="51" spans="1:5">
      <c r="A51">
        <v>49</v>
      </c>
      <c r="B51">
        <v>7628.62796524368</v>
      </c>
      <c r="C51">
        <v>10178.9238453977</v>
      </c>
      <c r="D51">
        <v>1744.98350632773</v>
      </c>
      <c r="E51">
        <v>750.909803586185</v>
      </c>
    </row>
    <row r="52" spans="1:5">
      <c r="A52">
        <v>50</v>
      </c>
      <c r="B52">
        <v>7628.62796524368</v>
      </c>
      <c r="C52">
        <v>10178.9238453977</v>
      </c>
      <c r="D52">
        <v>1724.48455491227</v>
      </c>
      <c r="E52">
        <v>730.410852170725</v>
      </c>
    </row>
    <row r="53" spans="1:5">
      <c r="A53">
        <v>51</v>
      </c>
      <c r="B53">
        <v>7628.62796524368</v>
      </c>
      <c r="C53">
        <v>10178.9238453977</v>
      </c>
      <c r="D53">
        <v>1710.19949497757</v>
      </c>
      <c r="E53">
        <v>716.125792236028</v>
      </c>
    </row>
    <row r="54" spans="1:5">
      <c r="A54">
        <v>52</v>
      </c>
      <c r="B54">
        <v>7628.62796524368</v>
      </c>
      <c r="C54">
        <v>10178.9238453977</v>
      </c>
      <c r="D54">
        <v>1697.92129680797</v>
      </c>
      <c r="E54">
        <v>703.847594066432</v>
      </c>
    </row>
    <row r="55" spans="1:5">
      <c r="A55">
        <v>53</v>
      </c>
      <c r="B55">
        <v>7628.62796524368</v>
      </c>
      <c r="C55">
        <v>10178.9238453977</v>
      </c>
      <c r="D55">
        <v>1698.04983935854</v>
      </c>
      <c r="E55">
        <v>703.976136616996</v>
      </c>
    </row>
    <row r="56" spans="1:5">
      <c r="A56">
        <v>54</v>
      </c>
      <c r="B56">
        <v>7628.62796524368</v>
      </c>
      <c r="C56">
        <v>10178.9238453977</v>
      </c>
      <c r="D56">
        <v>1667.98141242183</v>
      </c>
      <c r="E56">
        <v>673.907709680287</v>
      </c>
    </row>
    <row r="57" spans="1:5">
      <c r="A57">
        <v>55</v>
      </c>
      <c r="B57">
        <v>7628.62796524368</v>
      </c>
      <c r="C57">
        <v>10178.9238453977</v>
      </c>
      <c r="D57">
        <v>1647.49067222408</v>
      </c>
      <c r="E57">
        <v>653.416969482536</v>
      </c>
    </row>
    <row r="58" spans="1:5">
      <c r="A58">
        <v>56</v>
      </c>
      <c r="B58">
        <v>7628.62796524368</v>
      </c>
      <c r="C58">
        <v>10178.9238453977</v>
      </c>
      <c r="D58">
        <v>1627.30636451946</v>
      </c>
      <c r="E58">
        <v>633.232661777912</v>
      </c>
    </row>
    <row r="59" spans="1:5">
      <c r="A59">
        <v>57</v>
      </c>
      <c r="B59">
        <v>7628.62796524368</v>
      </c>
      <c r="C59">
        <v>10178.9238453977</v>
      </c>
      <c r="D59">
        <v>1619.47265678077</v>
      </c>
      <c r="E59">
        <v>625.398954039226</v>
      </c>
    </row>
    <row r="60" spans="1:5">
      <c r="A60">
        <v>58</v>
      </c>
      <c r="B60">
        <v>7628.62796524368</v>
      </c>
      <c r="C60">
        <v>10178.9238453977</v>
      </c>
      <c r="D60">
        <v>1619.3944959443</v>
      </c>
      <c r="E60">
        <v>625.320793202759</v>
      </c>
    </row>
    <row r="61" spans="1:5">
      <c r="A61">
        <v>59</v>
      </c>
      <c r="B61">
        <v>7628.62796524368</v>
      </c>
      <c r="C61">
        <v>10178.9238453977</v>
      </c>
      <c r="D61">
        <v>1611.03833235991</v>
      </c>
      <c r="E61">
        <v>616.964629618373</v>
      </c>
    </row>
    <row r="62" spans="1:5">
      <c r="A62">
        <v>60</v>
      </c>
      <c r="B62">
        <v>7628.62796524368</v>
      </c>
      <c r="C62">
        <v>10178.9238453977</v>
      </c>
      <c r="D62">
        <v>1611.3177168973</v>
      </c>
      <c r="E62">
        <v>617.244014155754</v>
      </c>
    </row>
    <row r="63" spans="1:5">
      <c r="A63">
        <v>61</v>
      </c>
      <c r="B63">
        <v>7628.62796524368</v>
      </c>
      <c r="C63">
        <v>10178.9238453977</v>
      </c>
      <c r="D63">
        <v>1595.68097596465</v>
      </c>
      <c r="E63">
        <v>601.6072732231</v>
      </c>
    </row>
    <row r="64" spans="1:5">
      <c r="A64">
        <v>62</v>
      </c>
      <c r="B64">
        <v>7628.62796524368</v>
      </c>
      <c r="C64">
        <v>10178.9238453977</v>
      </c>
      <c r="D64">
        <v>1585.67536211106</v>
      </c>
      <c r="E64">
        <v>591.601659369511</v>
      </c>
    </row>
    <row r="65" spans="1:5">
      <c r="A65">
        <v>63</v>
      </c>
      <c r="B65">
        <v>7628.62796524368</v>
      </c>
      <c r="C65">
        <v>10178.9238453977</v>
      </c>
      <c r="D65">
        <v>1584.86890889706</v>
      </c>
      <c r="E65">
        <v>590.795206155516</v>
      </c>
    </row>
    <row r="66" spans="1:5">
      <c r="A66">
        <v>64</v>
      </c>
      <c r="B66">
        <v>7628.62796524368</v>
      </c>
      <c r="C66">
        <v>10178.9238453977</v>
      </c>
      <c r="D66">
        <v>1577.07502103828</v>
      </c>
      <c r="E66">
        <v>583.00131829673</v>
      </c>
    </row>
    <row r="67" spans="1:5">
      <c r="A67">
        <v>65</v>
      </c>
      <c r="B67">
        <v>7628.62796524368</v>
      </c>
      <c r="C67">
        <v>10178.9238453977</v>
      </c>
      <c r="D67">
        <v>1576.75998327037</v>
      </c>
      <c r="E67">
        <v>582.686280528829</v>
      </c>
    </row>
    <row r="68" spans="1:5">
      <c r="A68">
        <v>66</v>
      </c>
      <c r="B68">
        <v>7628.62796524368</v>
      </c>
      <c r="C68">
        <v>10178.9238453977</v>
      </c>
      <c r="D68">
        <v>1553.23953568414</v>
      </c>
      <c r="E68">
        <v>559.16583294259</v>
      </c>
    </row>
    <row r="69" spans="1:5">
      <c r="A69">
        <v>67</v>
      </c>
      <c r="B69">
        <v>7628.62796524368</v>
      </c>
      <c r="C69">
        <v>10178.9238453977</v>
      </c>
      <c r="D69">
        <v>1543.41161728913</v>
      </c>
      <c r="E69">
        <v>549.337914547587</v>
      </c>
    </row>
    <row r="70" spans="1:5">
      <c r="A70">
        <v>68</v>
      </c>
      <c r="B70">
        <v>7628.62796524368</v>
      </c>
      <c r="C70">
        <v>10178.9238453977</v>
      </c>
      <c r="D70">
        <v>1531.7986066569</v>
      </c>
      <c r="E70">
        <v>537.724903915361</v>
      </c>
    </row>
    <row r="71" spans="1:5">
      <c r="A71">
        <v>69</v>
      </c>
      <c r="B71">
        <v>7628.62796524368</v>
      </c>
      <c r="C71">
        <v>10178.9238453977</v>
      </c>
      <c r="D71">
        <v>1514.0842135226</v>
      </c>
      <c r="E71">
        <v>520.010510781062</v>
      </c>
    </row>
    <row r="72" spans="1:5">
      <c r="A72">
        <v>70</v>
      </c>
      <c r="B72">
        <v>7628.62796524368</v>
      </c>
      <c r="C72">
        <v>10178.9238453977</v>
      </c>
      <c r="D72">
        <v>1497.62719433019</v>
      </c>
      <c r="E72">
        <v>503.553491588652</v>
      </c>
    </row>
    <row r="73" spans="1:5">
      <c r="A73">
        <v>71</v>
      </c>
      <c r="B73">
        <v>7628.62796524368</v>
      </c>
      <c r="C73">
        <v>10178.9238453977</v>
      </c>
      <c r="D73">
        <v>1482.95206595537</v>
      </c>
      <c r="E73">
        <v>488.878363213824</v>
      </c>
    </row>
    <row r="74" spans="1:5">
      <c r="A74">
        <v>72</v>
      </c>
      <c r="B74">
        <v>7628.62796524368</v>
      </c>
      <c r="C74">
        <v>10178.9238453977</v>
      </c>
      <c r="D74">
        <v>1473.674845042</v>
      </c>
      <c r="E74">
        <v>479.601142300458</v>
      </c>
    </row>
    <row r="75" spans="1:5">
      <c r="A75">
        <v>73</v>
      </c>
      <c r="B75">
        <v>7628.62796524368</v>
      </c>
      <c r="C75">
        <v>10178.9238453977</v>
      </c>
      <c r="D75">
        <v>1466.84287122477</v>
      </c>
      <c r="E75">
        <v>472.769168483231</v>
      </c>
    </row>
    <row r="76" spans="1:5">
      <c r="A76">
        <v>74</v>
      </c>
      <c r="B76">
        <v>7628.62796524368</v>
      </c>
      <c r="C76">
        <v>10178.9238453977</v>
      </c>
      <c r="D76">
        <v>1465.83168054394</v>
      </c>
      <c r="E76">
        <v>471.757977802402</v>
      </c>
    </row>
    <row r="77" spans="1:5">
      <c r="A77">
        <v>75</v>
      </c>
      <c r="B77">
        <v>7628.62796524368</v>
      </c>
      <c r="C77">
        <v>10178.9238453977</v>
      </c>
      <c r="D77">
        <v>1466.32699189681</v>
      </c>
      <c r="E77">
        <v>472.253289155267</v>
      </c>
    </row>
    <row r="78" spans="1:5">
      <c r="A78">
        <v>76</v>
      </c>
      <c r="B78">
        <v>7628.62796524368</v>
      </c>
      <c r="C78">
        <v>10178.9238453977</v>
      </c>
      <c r="D78">
        <v>1458.63316721616</v>
      </c>
      <c r="E78">
        <v>464.559464474618</v>
      </c>
    </row>
    <row r="79" spans="1:5">
      <c r="A79">
        <v>77</v>
      </c>
      <c r="B79">
        <v>7628.62796524368</v>
      </c>
      <c r="C79">
        <v>10178.9238453977</v>
      </c>
      <c r="D79">
        <v>1448.11560362779</v>
      </c>
      <c r="E79">
        <v>454.041900886244</v>
      </c>
    </row>
    <row r="80" spans="1:5">
      <c r="A80">
        <v>78</v>
      </c>
      <c r="B80">
        <v>7628.62796524368</v>
      </c>
      <c r="C80">
        <v>10178.9238453977</v>
      </c>
      <c r="D80">
        <v>1442.0000093016</v>
      </c>
      <c r="E80">
        <v>447.92630656006</v>
      </c>
    </row>
    <row r="81" spans="1:5">
      <c r="A81">
        <v>79</v>
      </c>
      <c r="B81">
        <v>7628.62796524368</v>
      </c>
      <c r="C81">
        <v>10178.9238453977</v>
      </c>
      <c r="D81">
        <v>1432.40400159284</v>
      </c>
      <c r="E81">
        <v>438.330298851296</v>
      </c>
    </row>
    <row r="82" spans="1:5">
      <c r="A82">
        <v>80</v>
      </c>
      <c r="B82">
        <v>7628.62796524368</v>
      </c>
      <c r="C82">
        <v>10178.9238453977</v>
      </c>
      <c r="D82">
        <v>1428.7849314115</v>
      </c>
      <c r="E82">
        <v>434.71122866995</v>
      </c>
    </row>
    <row r="83" spans="1:5">
      <c r="A83">
        <v>81</v>
      </c>
      <c r="B83">
        <v>7628.62796524368</v>
      </c>
      <c r="C83">
        <v>10178.9238453977</v>
      </c>
      <c r="D83">
        <v>1428.15040154677</v>
      </c>
      <c r="E83">
        <v>434.076698805233</v>
      </c>
    </row>
    <row r="84" spans="1:5">
      <c r="A84">
        <v>82</v>
      </c>
      <c r="B84">
        <v>7628.62796524368</v>
      </c>
      <c r="C84">
        <v>10178.9238453977</v>
      </c>
      <c r="D84">
        <v>1416.68787215505</v>
      </c>
      <c r="E84">
        <v>422.614169413503</v>
      </c>
    </row>
    <row r="85" spans="1:5">
      <c r="A85">
        <v>83</v>
      </c>
      <c r="B85">
        <v>7628.62796524368</v>
      </c>
      <c r="C85">
        <v>10178.9238453977</v>
      </c>
      <c r="D85">
        <v>1409.67659924262</v>
      </c>
      <c r="E85">
        <v>415.602896501071</v>
      </c>
    </row>
    <row r="86" spans="1:5">
      <c r="A86">
        <v>84</v>
      </c>
      <c r="B86">
        <v>7628.62796524368</v>
      </c>
      <c r="C86">
        <v>10178.9238453977</v>
      </c>
      <c r="D86">
        <v>1399.09367430431</v>
      </c>
      <c r="E86">
        <v>405.01997156277</v>
      </c>
    </row>
    <row r="87" spans="1:5">
      <c r="A87">
        <v>85</v>
      </c>
      <c r="B87">
        <v>7628.62796524368</v>
      </c>
      <c r="C87">
        <v>10178.9238453977</v>
      </c>
      <c r="D87">
        <v>1390.14401950628</v>
      </c>
      <c r="E87">
        <v>396.070316764738</v>
      </c>
    </row>
    <row r="88" spans="1:5">
      <c r="A88">
        <v>86</v>
      </c>
      <c r="B88">
        <v>7628.62796524368</v>
      </c>
      <c r="C88">
        <v>10178.9238453977</v>
      </c>
      <c r="D88">
        <v>1380.56572497573</v>
      </c>
      <c r="E88">
        <v>386.492022234188</v>
      </c>
    </row>
    <row r="89" spans="1:5">
      <c r="A89">
        <v>87</v>
      </c>
      <c r="B89">
        <v>7628.62796524368</v>
      </c>
      <c r="C89">
        <v>10178.9238453977</v>
      </c>
      <c r="D89">
        <v>1373.82288904253</v>
      </c>
      <c r="E89">
        <v>379.74918630099</v>
      </c>
    </row>
    <row r="90" spans="1:5">
      <c r="A90">
        <v>88</v>
      </c>
      <c r="B90">
        <v>7628.62796524368</v>
      </c>
      <c r="C90">
        <v>10178.9238453977</v>
      </c>
      <c r="D90">
        <v>1368.56290060629</v>
      </c>
      <c r="E90">
        <v>374.489197864749</v>
      </c>
    </row>
    <row r="91" spans="1:5">
      <c r="A91">
        <v>89</v>
      </c>
      <c r="B91">
        <v>7628.62796524368</v>
      </c>
      <c r="C91">
        <v>10178.9238453977</v>
      </c>
      <c r="D91">
        <v>1364.9850771553</v>
      </c>
      <c r="E91">
        <v>370.911374413758</v>
      </c>
    </row>
    <row r="92" spans="1:5">
      <c r="A92">
        <v>90</v>
      </c>
      <c r="B92">
        <v>7628.62796524368</v>
      </c>
      <c r="C92">
        <v>10178.9238453977</v>
      </c>
      <c r="D92">
        <v>1364.89253249075</v>
      </c>
      <c r="E92">
        <v>370.818829749206</v>
      </c>
    </row>
    <row r="93" spans="1:5">
      <c r="A93">
        <v>91</v>
      </c>
      <c r="B93">
        <v>7628.62796524368</v>
      </c>
      <c r="C93">
        <v>10178.9238453977</v>
      </c>
      <c r="D93">
        <v>1362.83429007572</v>
      </c>
      <c r="E93">
        <v>368.76058733418</v>
      </c>
    </row>
    <row r="94" spans="1:5">
      <c r="A94">
        <v>92</v>
      </c>
      <c r="B94">
        <v>7628.62796524368</v>
      </c>
      <c r="C94">
        <v>10178.9238453977</v>
      </c>
      <c r="D94">
        <v>1363.00750408579</v>
      </c>
      <c r="E94">
        <v>368.933801344249</v>
      </c>
    </row>
    <row r="95" spans="1:5">
      <c r="A95">
        <v>93</v>
      </c>
      <c r="B95">
        <v>7628.62796524368</v>
      </c>
      <c r="C95">
        <v>10178.9238453977</v>
      </c>
      <c r="D95">
        <v>1354.46519314733</v>
      </c>
      <c r="E95">
        <v>360.391490405786</v>
      </c>
    </row>
    <row r="96" spans="1:5">
      <c r="A96">
        <v>94</v>
      </c>
      <c r="B96">
        <v>7628.62796524368</v>
      </c>
      <c r="C96">
        <v>10178.9238453977</v>
      </c>
      <c r="D96">
        <v>1348.04511379738</v>
      </c>
      <c r="E96">
        <v>353.97141105584</v>
      </c>
    </row>
    <row r="97" spans="1:5">
      <c r="A97">
        <v>95</v>
      </c>
      <c r="B97">
        <v>7628.62796524368</v>
      </c>
      <c r="C97">
        <v>10178.9238453977</v>
      </c>
      <c r="D97">
        <v>1345.05211403688</v>
      </c>
      <c r="E97">
        <v>350.97841129534</v>
      </c>
    </row>
    <row r="98" spans="1:5">
      <c r="A98">
        <v>96</v>
      </c>
      <c r="B98">
        <v>7628.62796524368</v>
      </c>
      <c r="C98">
        <v>10178.9238453977</v>
      </c>
      <c r="D98">
        <v>1345.17926721113</v>
      </c>
      <c r="E98">
        <v>351.105564469586</v>
      </c>
    </row>
    <row r="99" spans="1:5">
      <c r="A99">
        <v>97</v>
      </c>
      <c r="B99">
        <v>7628.62796524368</v>
      </c>
      <c r="C99">
        <v>10178.9238453977</v>
      </c>
      <c r="D99">
        <v>1337.43954406599</v>
      </c>
      <c r="E99">
        <v>343.365841324446</v>
      </c>
    </row>
    <row r="100" spans="1:5">
      <c r="A100">
        <v>98</v>
      </c>
      <c r="B100">
        <v>7628.62796524368</v>
      </c>
      <c r="C100">
        <v>10178.9238453977</v>
      </c>
      <c r="D100">
        <v>1333.62841988208</v>
      </c>
      <c r="E100">
        <v>339.554717140531</v>
      </c>
    </row>
    <row r="101" spans="1:5">
      <c r="A101">
        <v>99</v>
      </c>
      <c r="B101">
        <v>7628.62796524368</v>
      </c>
      <c r="C101">
        <v>10178.9238453977</v>
      </c>
      <c r="D101">
        <v>1327.25706589942</v>
      </c>
      <c r="E101">
        <v>333.183363157872</v>
      </c>
    </row>
    <row r="102" spans="1:5">
      <c r="A102">
        <v>100</v>
      </c>
      <c r="B102">
        <v>7628.62796524368</v>
      </c>
      <c r="C102">
        <v>10178.9238453977</v>
      </c>
      <c r="D102">
        <v>1320.55049067901</v>
      </c>
      <c r="E102">
        <v>326.476787937467</v>
      </c>
    </row>
    <row r="103" spans="1:5">
      <c r="A103">
        <v>101</v>
      </c>
      <c r="B103">
        <v>7628.62796524368</v>
      </c>
      <c r="C103">
        <v>10178.9238453977</v>
      </c>
      <c r="D103">
        <v>1313.96893072456</v>
      </c>
      <c r="E103">
        <v>319.895227983022</v>
      </c>
    </row>
    <row r="104" spans="1:5">
      <c r="A104">
        <v>102</v>
      </c>
      <c r="B104">
        <v>7628.62796524368</v>
      </c>
      <c r="C104">
        <v>10178.9238453977</v>
      </c>
      <c r="D104">
        <v>1308.92643494718</v>
      </c>
      <c r="E104">
        <v>314.852732205633</v>
      </c>
    </row>
    <row r="105" spans="1:5">
      <c r="A105">
        <v>103</v>
      </c>
      <c r="B105">
        <v>7628.62796524368</v>
      </c>
      <c r="C105">
        <v>10178.9238453977</v>
      </c>
      <c r="D105">
        <v>1304.72492438337</v>
      </c>
      <c r="E105">
        <v>310.651221641833</v>
      </c>
    </row>
    <row r="106" spans="1:5">
      <c r="A106">
        <v>104</v>
      </c>
      <c r="B106">
        <v>7628.62796524368</v>
      </c>
      <c r="C106">
        <v>10178.9238453977</v>
      </c>
      <c r="D106">
        <v>1302.63318405893</v>
      </c>
      <c r="E106">
        <v>308.559481317387</v>
      </c>
    </row>
    <row r="107" spans="1:5">
      <c r="A107">
        <v>105</v>
      </c>
      <c r="B107">
        <v>7628.62796524368</v>
      </c>
      <c r="C107">
        <v>10178.9238453977</v>
      </c>
      <c r="D107">
        <v>1298.62280378204</v>
      </c>
      <c r="E107">
        <v>304.5491010405</v>
      </c>
    </row>
    <row r="108" spans="1:5">
      <c r="A108">
        <v>106</v>
      </c>
      <c r="B108">
        <v>7628.62796524368</v>
      </c>
      <c r="C108">
        <v>10178.9238453977</v>
      </c>
      <c r="D108">
        <v>1294.43238774884</v>
      </c>
      <c r="E108">
        <v>300.358685007294</v>
      </c>
    </row>
    <row r="109" spans="1:5">
      <c r="A109">
        <v>107</v>
      </c>
      <c r="B109">
        <v>7628.62796524368</v>
      </c>
      <c r="C109">
        <v>10178.9238453977</v>
      </c>
      <c r="D109">
        <v>1293.14916043499</v>
      </c>
      <c r="E109">
        <v>299.075457693447</v>
      </c>
    </row>
    <row r="110" spans="1:5">
      <c r="A110">
        <v>108</v>
      </c>
      <c r="B110">
        <v>7628.62796524368</v>
      </c>
      <c r="C110">
        <v>10178.9238453977</v>
      </c>
      <c r="D110">
        <v>1293.12237244134</v>
      </c>
      <c r="E110">
        <v>299.048669699797</v>
      </c>
    </row>
    <row r="111" spans="1:5">
      <c r="A111">
        <v>109</v>
      </c>
      <c r="B111">
        <v>7628.62796524368</v>
      </c>
      <c r="C111">
        <v>10178.9238453977</v>
      </c>
      <c r="D111">
        <v>1287.6256119301</v>
      </c>
      <c r="E111">
        <v>293.551909188553</v>
      </c>
    </row>
    <row r="112" spans="1:5">
      <c r="A112">
        <v>110</v>
      </c>
      <c r="B112">
        <v>7628.62796524368</v>
      </c>
      <c r="C112">
        <v>10178.9238453977</v>
      </c>
      <c r="D112">
        <v>1284.69549825728</v>
      </c>
      <c r="E112">
        <v>290.621795515735</v>
      </c>
    </row>
    <row r="113" spans="1:5">
      <c r="A113">
        <v>111</v>
      </c>
      <c r="B113">
        <v>7628.62796524368</v>
      </c>
      <c r="C113">
        <v>10178.9238453977</v>
      </c>
      <c r="D113">
        <v>1281.73924413345</v>
      </c>
      <c r="E113">
        <v>287.665541391904</v>
      </c>
    </row>
    <row r="114" spans="1:5">
      <c r="A114">
        <v>112</v>
      </c>
      <c r="B114">
        <v>7628.62796524368</v>
      </c>
      <c r="C114">
        <v>10178.9238453977</v>
      </c>
      <c r="D114">
        <v>1277.30292689785</v>
      </c>
      <c r="E114">
        <v>283.229224156301</v>
      </c>
    </row>
    <row r="115" spans="1:5">
      <c r="A115">
        <v>113</v>
      </c>
      <c r="B115">
        <v>7628.62796524368</v>
      </c>
      <c r="C115">
        <v>10178.9238453977</v>
      </c>
      <c r="D115">
        <v>1274.27012911784</v>
      </c>
      <c r="E115">
        <v>280.196426376298</v>
      </c>
    </row>
    <row r="116" spans="1:5">
      <c r="A116">
        <v>114</v>
      </c>
      <c r="B116">
        <v>7628.62796524368</v>
      </c>
      <c r="C116">
        <v>10178.9238453977</v>
      </c>
      <c r="D116">
        <v>1269.72384970516</v>
      </c>
      <c r="E116">
        <v>275.650146963618</v>
      </c>
    </row>
    <row r="117" spans="1:5">
      <c r="A117">
        <v>115</v>
      </c>
      <c r="B117">
        <v>7628.62796524368</v>
      </c>
      <c r="C117">
        <v>10178.9238453977</v>
      </c>
      <c r="D117">
        <v>1265.99926153312</v>
      </c>
      <c r="E117">
        <v>271.925558791577</v>
      </c>
    </row>
    <row r="118" spans="1:5">
      <c r="A118">
        <v>116</v>
      </c>
      <c r="B118">
        <v>7628.62796524368</v>
      </c>
      <c r="C118">
        <v>10178.9238453977</v>
      </c>
      <c r="D118">
        <v>1261.50935992673</v>
      </c>
      <c r="E118">
        <v>267.435657185183</v>
      </c>
    </row>
    <row r="119" spans="1:5">
      <c r="A119">
        <v>117</v>
      </c>
      <c r="B119">
        <v>7628.62796524368</v>
      </c>
      <c r="C119">
        <v>10178.9238453977</v>
      </c>
      <c r="D119">
        <v>1257.74235266042</v>
      </c>
      <c r="E119">
        <v>263.66864991887</v>
      </c>
    </row>
    <row r="120" spans="1:5">
      <c r="A120">
        <v>118</v>
      </c>
      <c r="B120">
        <v>7628.62796524368</v>
      </c>
      <c r="C120">
        <v>10178.9238453977</v>
      </c>
      <c r="D120">
        <v>1254.69894361308</v>
      </c>
      <c r="E120">
        <v>260.625240871535</v>
      </c>
    </row>
    <row r="121" spans="1:5">
      <c r="A121">
        <v>119</v>
      </c>
      <c r="B121">
        <v>7628.62796524368</v>
      </c>
      <c r="C121">
        <v>10178.9238453977</v>
      </c>
      <c r="D121">
        <v>1252.5603078535</v>
      </c>
      <c r="E121">
        <v>258.486605111956</v>
      </c>
    </row>
    <row r="122" spans="1:5">
      <c r="A122">
        <v>120</v>
      </c>
      <c r="B122">
        <v>7628.62796524368</v>
      </c>
      <c r="C122">
        <v>10178.9238453977</v>
      </c>
      <c r="D122">
        <v>1250.03993145857</v>
      </c>
      <c r="E122">
        <v>255.966228717022</v>
      </c>
    </row>
    <row r="123" spans="1:5">
      <c r="A123">
        <v>121</v>
      </c>
      <c r="B123">
        <v>7628.62796524368</v>
      </c>
      <c r="C123">
        <v>10178.9238453977</v>
      </c>
      <c r="D123">
        <v>1246.89130358387</v>
      </c>
      <c r="E123">
        <v>252.817600842325</v>
      </c>
    </row>
    <row r="124" spans="1:5">
      <c r="A124">
        <v>122</v>
      </c>
      <c r="B124">
        <v>7628.62796524368</v>
      </c>
      <c r="C124">
        <v>10178.9238453977</v>
      </c>
      <c r="D124">
        <v>1245.07879692322</v>
      </c>
      <c r="E124">
        <v>251.005094181678</v>
      </c>
    </row>
    <row r="125" spans="1:5">
      <c r="A125">
        <v>123</v>
      </c>
      <c r="B125">
        <v>7628.62796524368</v>
      </c>
      <c r="C125">
        <v>10178.9238453977</v>
      </c>
      <c r="D125">
        <v>1245.25957930201</v>
      </c>
      <c r="E125">
        <v>251.185876560465</v>
      </c>
    </row>
    <row r="126" spans="1:5">
      <c r="A126">
        <v>124</v>
      </c>
      <c r="B126">
        <v>7628.62796524368</v>
      </c>
      <c r="C126">
        <v>10178.9238453977</v>
      </c>
      <c r="D126">
        <v>1241.09166588442</v>
      </c>
      <c r="E126">
        <v>247.01796314288</v>
      </c>
    </row>
    <row r="127" spans="1:5">
      <c r="A127">
        <v>125</v>
      </c>
      <c r="B127">
        <v>7628.62796524368</v>
      </c>
      <c r="C127">
        <v>10178.9238453977</v>
      </c>
      <c r="D127">
        <v>1238.91677328517</v>
      </c>
      <c r="E127">
        <v>244.843070543627</v>
      </c>
    </row>
    <row r="128" spans="1:5">
      <c r="A128">
        <v>126</v>
      </c>
      <c r="B128">
        <v>7628.62796524368</v>
      </c>
      <c r="C128">
        <v>10178.9238453977</v>
      </c>
      <c r="D128">
        <v>1236.94079718394</v>
      </c>
      <c r="E128">
        <v>242.867094442393</v>
      </c>
    </row>
    <row r="129" spans="1:5">
      <c r="A129">
        <v>127</v>
      </c>
      <c r="B129">
        <v>7628.62796524368</v>
      </c>
      <c r="C129">
        <v>10178.9238453977</v>
      </c>
      <c r="D129">
        <v>1234.49196496895</v>
      </c>
      <c r="E129">
        <v>240.418262227412</v>
      </c>
    </row>
    <row r="130" spans="1:5">
      <c r="A130">
        <v>128</v>
      </c>
      <c r="B130">
        <v>7628.62796524368</v>
      </c>
      <c r="C130">
        <v>10178.9238453977</v>
      </c>
      <c r="D130">
        <v>1231.60469724034</v>
      </c>
      <c r="E130">
        <v>237.5309944988</v>
      </c>
    </row>
    <row r="131" spans="1:5">
      <c r="A131">
        <v>129</v>
      </c>
      <c r="B131">
        <v>7628.62796524368</v>
      </c>
      <c r="C131">
        <v>10178.9238453977</v>
      </c>
      <c r="D131">
        <v>1229.02046449103</v>
      </c>
      <c r="E131">
        <v>234.946761749482</v>
      </c>
    </row>
    <row r="132" spans="1:5">
      <c r="A132">
        <v>130</v>
      </c>
      <c r="B132">
        <v>7628.62796524368</v>
      </c>
      <c r="C132">
        <v>10178.9238453977</v>
      </c>
      <c r="D132">
        <v>1225.92021500338</v>
      </c>
      <c r="E132">
        <v>231.846512261839</v>
      </c>
    </row>
    <row r="133" spans="1:5">
      <c r="A133">
        <v>131</v>
      </c>
      <c r="B133">
        <v>7628.62796524368</v>
      </c>
      <c r="C133">
        <v>10178.9238453977</v>
      </c>
      <c r="D133">
        <v>1222.66809373282</v>
      </c>
      <c r="E133">
        <v>228.594390991273</v>
      </c>
    </row>
    <row r="134" spans="1:5">
      <c r="A134">
        <v>132</v>
      </c>
      <c r="B134">
        <v>7628.62796524368</v>
      </c>
      <c r="C134">
        <v>10178.9238453977</v>
      </c>
      <c r="D134">
        <v>1219.94016039416</v>
      </c>
      <c r="E134">
        <v>225.86645765262</v>
      </c>
    </row>
    <row r="135" spans="1:5">
      <c r="A135">
        <v>133</v>
      </c>
      <c r="B135">
        <v>7628.62796524368</v>
      </c>
      <c r="C135">
        <v>10178.9238453977</v>
      </c>
      <c r="D135">
        <v>1217.52329058112</v>
      </c>
      <c r="E135">
        <v>223.449587839581</v>
      </c>
    </row>
    <row r="136" spans="1:5">
      <c r="A136">
        <v>134</v>
      </c>
      <c r="B136">
        <v>7628.62796524368</v>
      </c>
      <c r="C136">
        <v>10178.9238453977</v>
      </c>
      <c r="D136">
        <v>1216.30275247621</v>
      </c>
      <c r="E136">
        <v>222.229049734663</v>
      </c>
    </row>
    <row r="137" spans="1:5">
      <c r="A137">
        <v>135</v>
      </c>
      <c r="B137">
        <v>7628.62796524368</v>
      </c>
      <c r="C137">
        <v>10178.9238453977</v>
      </c>
      <c r="D137">
        <v>1213.95474468817</v>
      </c>
      <c r="E137">
        <v>219.881041946628</v>
      </c>
    </row>
    <row r="138" spans="1:5">
      <c r="A138">
        <v>136</v>
      </c>
      <c r="B138">
        <v>7628.62796524368</v>
      </c>
      <c r="C138">
        <v>10178.9238453977</v>
      </c>
      <c r="D138">
        <v>1211.55461423645</v>
      </c>
      <c r="E138">
        <v>217.480911494908</v>
      </c>
    </row>
    <row r="139" spans="1:5">
      <c r="A139">
        <v>137</v>
      </c>
      <c r="B139">
        <v>7628.62796524368</v>
      </c>
      <c r="C139">
        <v>10178.9238453977</v>
      </c>
      <c r="D139">
        <v>1210.95766350794</v>
      </c>
      <c r="E139">
        <v>216.883960766391</v>
      </c>
    </row>
    <row r="140" spans="1:5">
      <c r="A140">
        <v>138</v>
      </c>
      <c r="B140">
        <v>7628.62796524368</v>
      </c>
      <c r="C140">
        <v>10178.9238453977</v>
      </c>
      <c r="D140">
        <v>1210.90624974922</v>
      </c>
      <c r="E140">
        <v>216.832547007677</v>
      </c>
    </row>
    <row r="141" spans="1:5">
      <c r="A141">
        <v>139</v>
      </c>
      <c r="B141">
        <v>7628.62796524368</v>
      </c>
      <c r="C141">
        <v>10178.9238453977</v>
      </c>
      <c r="D141">
        <v>1208.03148840887</v>
      </c>
      <c r="E141">
        <v>213.957785667324</v>
      </c>
    </row>
    <row r="142" spans="1:5">
      <c r="A142">
        <v>140</v>
      </c>
      <c r="B142">
        <v>7628.62796524368</v>
      </c>
      <c r="C142">
        <v>10178.9238453977</v>
      </c>
      <c r="D142">
        <v>1206.82392952238</v>
      </c>
      <c r="E142">
        <v>212.75022678084</v>
      </c>
    </row>
    <row r="143" spans="1:5">
      <c r="A143">
        <v>141</v>
      </c>
      <c r="B143">
        <v>7628.62796524368</v>
      </c>
      <c r="C143">
        <v>10178.9238453977</v>
      </c>
      <c r="D143">
        <v>1206.95940201999</v>
      </c>
      <c r="E143">
        <v>212.885699278443</v>
      </c>
    </row>
    <row r="144" spans="1:5">
      <c r="A144">
        <v>142</v>
      </c>
      <c r="B144">
        <v>7628.62796524368</v>
      </c>
      <c r="C144">
        <v>10178.9238453977</v>
      </c>
      <c r="D144">
        <v>1204.94700507164</v>
      </c>
      <c r="E144">
        <v>210.873302330095</v>
      </c>
    </row>
    <row r="145" spans="1:5">
      <c r="A145">
        <v>143</v>
      </c>
      <c r="B145">
        <v>7628.62796524368</v>
      </c>
      <c r="C145">
        <v>10178.9238453977</v>
      </c>
      <c r="D145">
        <v>1202.45868505624</v>
      </c>
      <c r="E145">
        <v>208.384982314698</v>
      </c>
    </row>
    <row r="146" spans="1:5">
      <c r="A146">
        <v>144</v>
      </c>
      <c r="B146">
        <v>7628.62796524368</v>
      </c>
      <c r="C146">
        <v>10178.9238453977</v>
      </c>
      <c r="D146">
        <v>1199.97775009604</v>
      </c>
      <c r="E146">
        <v>205.904047354498</v>
      </c>
    </row>
    <row r="147" spans="1:5">
      <c r="A147">
        <v>145</v>
      </c>
      <c r="B147">
        <v>7628.62796524368</v>
      </c>
      <c r="C147">
        <v>10178.9238453977</v>
      </c>
      <c r="D147">
        <v>1198.20964885578</v>
      </c>
      <c r="E147">
        <v>204.135946114237</v>
      </c>
    </row>
    <row r="148" spans="1:5">
      <c r="A148">
        <v>146</v>
      </c>
      <c r="B148">
        <v>7628.62796524368</v>
      </c>
      <c r="C148">
        <v>10178.9238453977</v>
      </c>
      <c r="D148">
        <v>1195.78532445531</v>
      </c>
      <c r="E148">
        <v>201.711621713771</v>
      </c>
    </row>
    <row r="149" spans="1:5">
      <c r="A149">
        <v>147</v>
      </c>
      <c r="B149">
        <v>7628.62796524368</v>
      </c>
      <c r="C149">
        <v>10178.9238453977</v>
      </c>
      <c r="D149">
        <v>1193.52952450244</v>
      </c>
      <c r="E149">
        <v>199.455821760894</v>
      </c>
    </row>
    <row r="150" spans="1:5">
      <c r="A150">
        <v>148</v>
      </c>
      <c r="B150">
        <v>7628.62796524368</v>
      </c>
      <c r="C150">
        <v>10178.9238453977</v>
      </c>
      <c r="D150">
        <v>1191.6530994973</v>
      </c>
      <c r="E150">
        <v>197.579396755765</v>
      </c>
    </row>
    <row r="151" spans="1:5">
      <c r="A151">
        <v>149</v>
      </c>
      <c r="B151">
        <v>7628.62796524368</v>
      </c>
      <c r="C151">
        <v>10178.9238453977</v>
      </c>
      <c r="D151">
        <v>1190.23468273829</v>
      </c>
      <c r="E151">
        <v>196.160979996742</v>
      </c>
    </row>
    <row r="152" spans="1:5">
      <c r="A152">
        <v>150</v>
      </c>
      <c r="B152">
        <v>7628.62796524368</v>
      </c>
      <c r="C152">
        <v>10178.9238453977</v>
      </c>
      <c r="D152">
        <v>1188.80624363641</v>
      </c>
      <c r="E152">
        <v>194.732540894864</v>
      </c>
    </row>
    <row r="153" spans="1:5">
      <c r="A153">
        <v>151</v>
      </c>
      <c r="B153">
        <v>7628.62796524368</v>
      </c>
      <c r="C153">
        <v>10178.9238453977</v>
      </c>
      <c r="D153">
        <v>1186.98513989122</v>
      </c>
      <c r="E153">
        <v>192.91143714968</v>
      </c>
    </row>
    <row r="154" spans="1:5">
      <c r="A154">
        <v>152</v>
      </c>
      <c r="B154">
        <v>7628.62796524368</v>
      </c>
      <c r="C154">
        <v>10178.9238453977</v>
      </c>
      <c r="D154">
        <v>1185.76630537154</v>
      </c>
      <c r="E154">
        <v>191.69260262999</v>
      </c>
    </row>
    <row r="155" spans="1:5">
      <c r="A155">
        <v>153</v>
      </c>
      <c r="B155">
        <v>7628.62796524368</v>
      </c>
      <c r="C155">
        <v>10178.9238453977</v>
      </c>
      <c r="D155">
        <v>1185.91393352647</v>
      </c>
      <c r="E155">
        <v>191.840230784925</v>
      </c>
    </row>
    <row r="156" spans="1:5">
      <c r="A156">
        <v>154</v>
      </c>
      <c r="B156">
        <v>7628.62796524368</v>
      </c>
      <c r="C156">
        <v>10178.9238453977</v>
      </c>
      <c r="D156">
        <v>1183.48719076807</v>
      </c>
      <c r="E156">
        <v>189.413488026519</v>
      </c>
    </row>
    <row r="157" spans="1:5">
      <c r="A157">
        <v>155</v>
      </c>
      <c r="B157">
        <v>7628.62796524368</v>
      </c>
      <c r="C157">
        <v>10178.9238453977</v>
      </c>
      <c r="D157">
        <v>1182.44614153226</v>
      </c>
      <c r="E157">
        <v>188.372438790713</v>
      </c>
    </row>
    <row r="158" spans="1:5">
      <c r="A158">
        <v>156</v>
      </c>
      <c r="B158">
        <v>7628.62796524368</v>
      </c>
      <c r="C158">
        <v>10178.9238453977</v>
      </c>
      <c r="D158">
        <v>1182.34512097925</v>
      </c>
      <c r="E158">
        <v>188.271418237701</v>
      </c>
    </row>
    <row r="159" spans="1:5">
      <c r="A159">
        <v>157</v>
      </c>
      <c r="B159">
        <v>7628.62796524368</v>
      </c>
      <c r="C159">
        <v>10178.9238453977</v>
      </c>
      <c r="D159">
        <v>1182.24407682102</v>
      </c>
      <c r="E159">
        <v>188.170374079477</v>
      </c>
    </row>
    <row r="160" spans="1:5">
      <c r="A160">
        <v>158</v>
      </c>
      <c r="B160">
        <v>7628.62796524368</v>
      </c>
      <c r="C160">
        <v>10178.9238453977</v>
      </c>
      <c r="D160">
        <v>1182.04086822134</v>
      </c>
      <c r="E160">
        <v>187.9671654798</v>
      </c>
    </row>
    <row r="161" spans="1:5">
      <c r="A161">
        <v>159</v>
      </c>
      <c r="B161">
        <v>7628.62796524368</v>
      </c>
      <c r="C161">
        <v>10178.9238453977</v>
      </c>
      <c r="D161">
        <v>1180.07770930413</v>
      </c>
      <c r="E161">
        <v>186.004006562584</v>
      </c>
    </row>
    <row r="162" spans="1:5">
      <c r="A162">
        <v>160</v>
      </c>
      <c r="B162">
        <v>7628.62796524368</v>
      </c>
      <c r="C162">
        <v>10178.9238453977</v>
      </c>
      <c r="D162">
        <v>1178.21408020272</v>
      </c>
      <c r="E162">
        <v>184.140377461172</v>
      </c>
    </row>
    <row r="163" spans="1:5">
      <c r="A163">
        <v>161</v>
      </c>
      <c r="B163">
        <v>7628.62796524368</v>
      </c>
      <c r="C163">
        <v>10178.9238453977</v>
      </c>
      <c r="D163">
        <v>1176.25131313707</v>
      </c>
      <c r="E163">
        <v>182.177610395531</v>
      </c>
    </row>
    <row r="164" spans="1:5">
      <c r="A164">
        <v>162</v>
      </c>
      <c r="B164">
        <v>7628.62796524368</v>
      </c>
      <c r="C164">
        <v>10178.9238453977</v>
      </c>
      <c r="D164">
        <v>1174.48137697435</v>
      </c>
      <c r="E164">
        <v>180.407674232805</v>
      </c>
    </row>
    <row r="165" spans="1:5">
      <c r="A165">
        <v>163</v>
      </c>
      <c r="B165">
        <v>7628.62796524368</v>
      </c>
      <c r="C165">
        <v>10178.9238453977</v>
      </c>
      <c r="D165">
        <v>1172.81238474984</v>
      </c>
      <c r="E165">
        <v>178.738682008294</v>
      </c>
    </row>
    <row r="166" spans="1:5">
      <c r="A166">
        <v>164</v>
      </c>
      <c r="B166">
        <v>7628.62796524368</v>
      </c>
      <c r="C166">
        <v>10178.9238453977</v>
      </c>
      <c r="D166">
        <v>1171.98282584945</v>
      </c>
      <c r="E166">
        <v>177.909123107907</v>
      </c>
    </row>
    <row r="167" spans="1:5">
      <c r="A167">
        <v>165</v>
      </c>
      <c r="B167">
        <v>7628.62796524368</v>
      </c>
      <c r="C167">
        <v>10178.9238453977</v>
      </c>
      <c r="D167">
        <v>1170.35060357643</v>
      </c>
      <c r="E167">
        <v>176.276900834884</v>
      </c>
    </row>
    <row r="168" spans="1:5">
      <c r="A168">
        <v>166</v>
      </c>
      <c r="B168">
        <v>7628.62796524368</v>
      </c>
      <c r="C168">
        <v>10178.9238453977</v>
      </c>
      <c r="D168">
        <v>1168.82599507668</v>
      </c>
      <c r="E168">
        <v>174.752292335133</v>
      </c>
    </row>
    <row r="169" spans="1:5">
      <c r="A169">
        <v>167</v>
      </c>
      <c r="B169">
        <v>7628.62796524368</v>
      </c>
      <c r="C169">
        <v>10178.9238453977</v>
      </c>
      <c r="D169">
        <v>1167.40223824316</v>
      </c>
      <c r="E169">
        <v>173.328535501621</v>
      </c>
    </row>
    <row r="170" spans="1:5">
      <c r="A170">
        <v>168</v>
      </c>
      <c r="B170">
        <v>7628.62796524368</v>
      </c>
      <c r="C170">
        <v>10178.9238453977</v>
      </c>
      <c r="D170">
        <v>1166.66835426648</v>
      </c>
      <c r="E170">
        <v>172.594651524938</v>
      </c>
    </row>
    <row r="171" spans="1:5">
      <c r="A171">
        <v>169</v>
      </c>
      <c r="B171">
        <v>7628.62796524368</v>
      </c>
      <c r="C171">
        <v>10178.9238453977</v>
      </c>
      <c r="D171">
        <v>1165.2585404315</v>
      </c>
      <c r="E171">
        <v>171.184837689954</v>
      </c>
    </row>
    <row r="172" spans="1:5">
      <c r="A172">
        <v>170</v>
      </c>
      <c r="B172">
        <v>7628.62796524368</v>
      </c>
      <c r="C172">
        <v>10178.9238453977</v>
      </c>
      <c r="D172">
        <v>1163.70110209182</v>
      </c>
      <c r="E172">
        <v>169.627399350276</v>
      </c>
    </row>
    <row r="173" spans="1:5">
      <c r="A173">
        <v>171</v>
      </c>
      <c r="B173">
        <v>7628.62796524368</v>
      </c>
      <c r="C173">
        <v>10178.9238453977</v>
      </c>
      <c r="D173">
        <v>1163.49534987202</v>
      </c>
      <c r="E173">
        <v>169.421647130472</v>
      </c>
    </row>
    <row r="174" spans="1:5">
      <c r="A174">
        <v>172</v>
      </c>
      <c r="B174">
        <v>7628.62796524368</v>
      </c>
      <c r="C174">
        <v>10178.9238453977</v>
      </c>
      <c r="D174">
        <v>1163.61934688398</v>
      </c>
      <c r="E174">
        <v>169.545644142432</v>
      </c>
    </row>
    <row r="175" spans="1:5">
      <c r="A175">
        <v>173</v>
      </c>
      <c r="B175">
        <v>7628.62796524368</v>
      </c>
      <c r="C175">
        <v>10178.9238453977</v>
      </c>
      <c r="D175">
        <v>1162.65040127038</v>
      </c>
      <c r="E175">
        <v>168.576698528837</v>
      </c>
    </row>
    <row r="176" spans="1:5">
      <c r="A176">
        <v>174</v>
      </c>
      <c r="B176">
        <v>7628.62796524368</v>
      </c>
      <c r="C176">
        <v>10178.9238453977</v>
      </c>
      <c r="D176">
        <v>1162.4736729512</v>
      </c>
      <c r="E176">
        <v>168.399970209658</v>
      </c>
    </row>
    <row r="177" spans="1:5">
      <c r="A177">
        <v>175</v>
      </c>
      <c r="B177">
        <v>7628.62796524368</v>
      </c>
      <c r="C177">
        <v>10178.9238453977</v>
      </c>
      <c r="D177">
        <v>1161.33498674525</v>
      </c>
      <c r="E177">
        <v>167.2612840037</v>
      </c>
    </row>
    <row r="178" spans="1:5">
      <c r="A178">
        <v>176</v>
      </c>
      <c r="B178">
        <v>7628.62796524368</v>
      </c>
      <c r="C178">
        <v>10178.9238453977</v>
      </c>
      <c r="D178">
        <v>1159.99835679935</v>
      </c>
      <c r="E178">
        <v>165.924654057811</v>
      </c>
    </row>
    <row r="179" spans="1:5">
      <c r="A179">
        <v>177</v>
      </c>
      <c r="B179">
        <v>7628.62796524368</v>
      </c>
      <c r="C179">
        <v>10178.9238453977</v>
      </c>
      <c r="D179">
        <v>1158.57114497047</v>
      </c>
      <c r="E179">
        <v>164.497442228928</v>
      </c>
    </row>
    <row r="180" spans="1:5">
      <c r="A180">
        <v>178</v>
      </c>
      <c r="B180">
        <v>7628.62796524368</v>
      </c>
      <c r="C180">
        <v>10178.9238453977</v>
      </c>
      <c r="D180">
        <v>1157.31325443136</v>
      </c>
      <c r="E180">
        <v>163.239551689813</v>
      </c>
    </row>
    <row r="181" spans="1:5">
      <c r="A181">
        <v>179</v>
      </c>
      <c r="B181">
        <v>7628.62796524368</v>
      </c>
      <c r="C181">
        <v>10178.9238453977</v>
      </c>
      <c r="D181">
        <v>1156.22572769969</v>
      </c>
      <c r="E181">
        <v>162.152024958142</v>
      </c>
    </row>
    <row r="182" spans="1:5">
      <c r="A182">
        <v>180</v>
      </c>
      <c r="B182">
        <v>7628.62796524368</v>
      </c>
      <c r="C182">
        <v>10178.9238453977</v>
      </c>
      <c r="D182">
        <v>1155.34066596402</v>
      </c>
      <c r="E182">
        <v>161.266963222475</v>
      </c>
    </row>
    <row r="183" spans="1:5">
      <c r="A183">
        <v>181</v>
      </c>
      <c r="B183">
        <v>7628.62796524368</v>
      </c>
      <c r="C183">
        <v>10178.9238453977</v>
      </c>
      <c r="D183">
        <v>1154.15914725045</v>
      </c>
      <c r="E183">
        <v>160.085444508906</v>
      </c>
    </row>
    <row r="184" spans="1:5">
      <c r="A184">
        <v>182</v>
      </c>
      <c r="B184">
        <v>7628.62796524368</v>
      </c>
      <c r="C184">
        <v>10178.9238453977</v>
      </c>
      <c r="D184">
        <v>1153.56700181991</v>
      </c>
      <c r="E184">
        <v>159.493299078367</v>
      </c>
    </row>
    <row r="185" spans="1:5">
      <c r="A185">
        <v>183</v>
      </c>
      <c r="B185">
        <v>7628.62796524368</v>
      </c>
      <c r="C185">
        <v>10178.9238453977</v>
      </c>
      <c r="D185">
        <v>1152.33178206295</v>
      </c>
      <c r="E185">
        <v>158.258079321405</v>
      </c>
    </row>
    <row r="186" spans="1:5">
      <c r="A186">
        <v>184</v>
      </c>
      <c r="B186">
        <v>7628.62796524368</v>
      </c>
      <c r="C186">
        <v>10178.9238453977</v>
      </c>
      <c r="D186">
        <v>1150.99626524279</v>
      </c>
      <c r="E186">
        <v>156.92256250125</v>
      </c>
    </row>
    <row r="187" spans="1:5">
      <c r="A187">
        <v>185</v>
      </c>
      <c r="B187">
        <v>7628.62796524368</v>
      </c>
      <c r="C187">
        <v>10178.9238453977</v>
      </c>
      <c r="D187">
        <v>1150.61755041368</v>
      </c>
      <c r="E187">
        <v>156.543847672137</v>
      </c>
    </row>
    <row r="188" spans="1:5">
      <c r="A188">
        <v>186</v>
      </c>
      <c r="B188">
        <v>7628.62796524368</v>
      </c>
      <c r="C188">
        <v>10178.9238453977</v>
      </c>
      <c r="D188">
        <v>1149.92357128078</v>
      </c>
      <c r="E188">
        <v>155.84986853924</v>
      </c>
    </row>
    <row r="189" spans="1:5">
      <c r="A189">
        <v>187</v>
      </c>
      <c r="B189">
        <v>7628.62796524368</v>
      </c>
      <c r="C189">
        <v>10178.9238453977</v>
      </c>
      <c r="D189">
        <v>1149.84580943887</v>
      </c>
      <c r="E189">
        <v>155.772106697332</v>
      </c>
    </row>
    <row r="190" spans="1:5">
      <c r="A190">
        <v>188</v>
      </c>
      <c r="B190">
        <v>7628.62796524368</v>
      </c>
      <c r="C190">
        <v>10178.9238453977</v>
      </c>
      <c r="D190">
        <v>1149.33574036413</v>
      </c>
      <c r="E190">
        <v>155.262037622584</v>
      </c>
    </row>
    <row r="191" spans="1:5">
      <c r="A191">
        <v>189</v>
      </c>
      <c r="B191">
        <v>7628.62796524368</v>
      </c>
      <c r="C191">
        <v>10178.9238453977</v>
      </c>
      <c r="D191">
        <v>1149.28861275285</v>
      </c>
      <c r="E191">
        <v>155.214910011306</v>
      </c>
    </row>
    <row r="192" spans="1:5">
      <c r="A192">
        <v>190</v>
      </c>
      <c r="B192">
        <v>7628.62796524368</v>
      </c>
      <c r="C192">
        <v>10178.9238453977</v>
      </c>
      <c r="D192">
        <v>1148.09664776081</v>
      </c>
      <c r="E192">
        <v>154.022945019264</v>
      </c>
    </row>
    <row r="193" spans="1:5">
      <c r="A193">
        <v>191</v>
      </c>
      <c r="B193">
        <v>7628.62796524368</v>
      </c>
      <c r="C193">
        <v>10178.9238453977</v>
      </c>
      <c r="D193">
        <v>1147.16154112017</v>
      </c>
      <c r="E193">
        <v>153.087838378631</v>
      </c>
    </row>
    <row r="194" spans="1:5">
      <c r="A194">
        <v>192</v>
      </c>
      <c r="B194">
        <v>7628.62796524368</v>
      </c>
      <c r="C194">
        <v>10178.9238453977</v>
      </c>
      <c r="D194">
        <v>1146.35817087748</v>
      </c>
      <c r="E194">
        <v>152.284468135932</v>
      </c>
    </row>
    <row r="195" spans="1:5">
      <c r="A195">
        <v>193</v>
      </c>
      <c r="B195">
        <v>7628.62796524368</v>
      </c>
      <c r="C195">
        <v>10178.9238453977</v>
      </c>
      <c r="D195">
        <v>1145.50105721229</v>
      </c>
      <c r="E195">
        <v>151.427354470741</v>
      </c>
    </row>
    <row r="196" spans="1:5">
      <c r="A196">
        <v>194</v>
      </c>
      <c r="B196">
        <v>7628.62796524368</v>
      </c>
      <c r="C196">
        <v>10178.9238453977</v>
      </c>
      <c r="D196">
        <v>1145.2518974885</v>
      </c>
      <c r="E196">
        <v>151.178194746952</v>
      </c>
    </row>
    <row r="197" spans="1:5">
      <c r="A197">
        <v>195</v>
      </c>
      <c r="B197">
        <v>7628.62796524368</v>
      </c>
      <c r="C197">
        <v>10178.9238453977</v>
      </c>
      <c r="D197">
        <v>1144.28155310973</v>
      </c>
      <c r="E197">
        <v>150.207850368188</v>
      </c>
    </row>
    <row r="198" spans="1:5">
      <c r="A198">
        <v>196</v>
      </c>
      <c r="B198">
        <v>7628.62796524368</v>
      </c>
      <c r="C198">
        <v>10178.9238453977</v>
      </c>
      <c r="D198">
        <v>1143.46287713643</v>
      </c>
      <c r="E198">
        <v>149.389174394893</v>
      </c>
    </row>
    <row r="199" spans="1:5">
      <c r="A199">
        <v>197</v>
      </c>
      <c r="B199">
        <v>7628.62796524368</v>
      </c>
      <c r="C199">
        <v>10178.9238453977</v>
      </c>
      <c r="D199">
        <v>1142.46962958514</v>
      </c>
      <c r="E199">
        <v>148.3959268436</v>
      </c>
    </row>
    <row r="200" spans="1:5">
      <c r="A200">
        <v>198</v>
      </c>
      <c r="B200">
        <v>7628.62796524368</v>
      </c>
      <c r="C200">
        <v>10178.9238453977</v>
      </c>
      <c r="D200">
        <v>1142.28864109239</v>
      </c>
      <c r="E200">
        <v>148.214938350844</v>
      </c>
    </row>
    <row r="201" spans="1:5">
      <c r="A201">
        <v>199</v>
      </c>
      <c r="B201">
        <v>7628.62796524368</v>
      </c>
      <c r="C201">
        <v>10178.9238453977</v>
      </c>
      <c r="D201">
        <v>1141.67191490938</v>
      </c>
      <c r="E201">
        <v>147.598212167837</v>
      </c>
    </row>
    <row r="202" spans="1:5">
      <c r="A202">
        <v>200</v>
      </c>
      <c r="B202">
        <v>7628.62796524368</v>
      </c>
      <c r="C202">
        <v>10178.9238453977</v>
      </c>
      <c r="D202">
        <v>1140.56975266823</v>
      </c>
      <c r="E202">
        <v>146.496049926684</v>
      </c>
    </row>
    <row r="203" spans="1:5">
      <c r="A203">
        <v>201</v>
      </c>
      <c r="B203">
        <v>7628.62796524368</v>
      </c>
      <c r="C203">
        <v>10178.9238453977</v>
      </c>
      <c r="D203">
        <v>1140.67310028496</v>
      </c>
      <c r="E203">
        <v>146.599397543417</v>
      </c>
    </row>
    <row r="204" spans="1:5">
      <c r="A204">
        <v>202</v>
      </c>
      <c r="B204">
        <v>7628.62796524368</v>
      </c>
      <c r="C204">
        <v>10178.9238453977</v>
      </c>
      <c r="D204">
        <v>1140.53248816456</v>
      </c>
      <c r="E204">
        <v>146.458785423016</v>
      </c>
    </row>
    <row r="205" spans="1:5">
      <c r="A205">
        <v>203</v>
      </c>
      <c r="B205">
        <v>7628.62796524368</v>
      </c>
      <c r="C205">
        <v>10178.9238453977</v>
      </c>
      <c r="D205">
        <v>1140.35732226996</v>
      </c>
      <c r="E205">
        <v>146.283619528417</v>
      </c>
    </row>
    <row r="206" spans="1:5">
      <c r="A206">
        <v>204</v>
      </c>
      <c r="B206">
        <v>7628.62796524368</v>
      </c>
      <c r="C206">
        <v>10178.9238453977</v>
      </c>
      <c r="D206">
        <v>1140.00621950817</v>
      </c>
      <c r="E206">
        <v>145.932516766624</v>
      </c>
    </row>
    <row r="207" spans="1:5">
      <c r="A207">
        <v>205</v>
      </c>
      <c r="B207">
        <v>7628.62796524368</v>
      </c>
      <c r="C207">
        <v>10178.9238453977</v>
      </c>
      <c r="D207">
        <v>1139.83712487356</v>
      </c>
      <c r="E207">
        <v>145.763422132016</v>
      </c>
    </row>
    <row r="208" spans="1:5">
      <c r="A208">
        <v>206</v>
      </c>
      <c r="B208">
        <v>7628.62796524368</v>
      </c>
      <c r="C208">
        <v>10178.9238453977</v>
      </c>
      <c r="D208">
        <v>1139.35095673707</v>
      </c>
      <c r="E208">
        <v>145.277253995526</v>
      </c>
    </row>
    <row r="209" spans="1:5">
      <c r="A209">
        <v>207</v>
      </c>
      <c r="B209">
        <v>7628.62796524368</v>
      </c>
      <c r="C209">
        <v>10178.9238453977</v>
      </c>
      <c r="D209">
        <v>1138.6978837795</v>
      </c>
      <c r="E209">
        <v>144.624181037957</v>
      </c>
    </row>
    <row r="210" spans="1:5">
      <c r="A210">
        <v>208</v>
      </c>
      <c r="B210">
        <v>7628.62796524368</v>
      </c>
      <c r="C210">
        <v>10178.9238453977</v>
      </c>
      <c r="D210">
        <v>1138.17355588277</v>
      </c>
      <c r="E210">
        <v>144.099853141221</v>
      </c>
    </row>
    <row r="211" spans="1:5">
      <c r="A211">
        <v>209</v>
      </c>
      <c r="B211">
        <v>7628.62796524368</v>
      </c>
      <c r="C211">
        <v>10178.9238453977</v>
      </c>
      <c r="D211">
        <v>1137.49054816895</v>
      </c>
      <c r="E211">
        <v>143.41684542741</v>
      </c>
    </row>
    <row r="212" spans="1:5">
      <c r="A212">
        <v>210</v>
      </c>
      <c r="B212">
        <v>7628.62796524368</v>
      </c>
      <c r="C212">
        <v>10178.9238453977</v>
      </c>
      <c r="D212">
        <v>1137.34741205522</v>
      </c>
      <c r="E212">
        <v>143.27370931368</v>
      </c>
    </row>
    <row r="213" spans="1:5">
      <c r="A213">
        <v>211</v>
      </c>
      <c r="B213">
        <v>7628.62796524368</v>
      </c>
      <c r="C213">
        <v>10178.9238453977</v>
      </c>
      <c r="D213">
        <v>1136.91056466821</v>
      </c>
      <c r="E213">
        <v>142.836861926669</v>
      </c>
    </row>
    <row r="214" spans="1:5">
      <c r="A214">
        <v>212</v>
      </c>
      <c r="B214">
        <v>7628.62796524368</v>
      </c>
      <c r="C214">
        <v>10178.9238453977</v>
      </c>
      <c r="D214">
        <v>1137.02131699359</v>
      </c>
      <c r="E214">
        <v>142.947614252049</v>
      </c>
    </row>
    <row r="215" spans="1:5">
      <c r="A215">
        <v>213</v>
      </c>
      <c r="B215">
        <v>7628.62796524368</v>
      </c>
      <c r="C215">
        <v>10178.9238453977</v>
      </c>
      <c r="D215">
        <v>1136.28534587161</v>
      </c>
      <c r="E215">
        <v>142.211643130066</v>
      </c>
    </row>
    <row r="216" spans="1:5">
      <c r="A216">
        <v>214</v>
      </c>
      <c r="B216">
        <v>7628.62796524368</v>
      </c>
      <c r="C216">
        <v>10178.9238453977</v>
      </c>
      <c r="D216">
        <v>1135.62021291308</v>
      </c>
      <c r="E216">
        <v>141.546510171542</v>
      </c>
    </row>
    <row r="217" spans="1:5">
      <c r="A217">
        <v>215</v>
      </c>
      <c r="B217">
        <v>7628.62796524368</v>
      </c>
      <c r="C217">
        <v>10178.9238453977</v>
      </c>
      <c r="D217">
        <v>1135.91191948279</v>
      </c>
      <c r="E217">
        <v>141.838216741249</v>
      </c>
    </row>
    <row r="218" spans="1:5">
      <c r="A218">
        <v>216</v>
      </c>
      <c r="B218">
        <v>7628.62796524368</v>
      </c>
      <c r="C218">
        <v>10178.9238453977</v>
      </c>
      <c r="D218">
        <v>1135.40740583617</v>
      </c>
      <c r="E218">
        <v>141.333703094629</v>
      </c>
    </row>
    <row r="219" spans="1:5">
      <c r="A219">
        <v>217</v>
      </c>
      <c r="B219">
        <v>7628.62796524368</v>
      </c>
      <c r="C219">
        <v>10178.9238453977</v>
      </c>
      <c r="D219">
        <v>1135.56674688234</v>
      </c>
      <c r="E219">
        <v>141.493044140796</v>
      </c>
    </row>
    <row r="220" spans="1:5">
      <c r="A220">
        <v>218</v>
      </c>
      <c r="B220">
        <v>7628.62796524368</v>
      </c>
      <c r="C220">
        <v>10178.9238453977</v>
      </c>
      <c r="D220">
        <v>1135.25597951993</v>
      </c>
      <c r="E220">
        <v>141.182276778383</v>
      </c>
    </row>
    <row r="221" spans="1:5">
      <c r="A221">
        <v>219</v>
      </c>
      <c r="B221">
        <v>7628.62796524368</v>
      </c>
      <c r="C221">
        <v>10178.9238453977</v>
      </c>
      <c r="D221">
        <v>1134.87106855306</v>
      </c>
      <c r="E221">
        <v>140.797365811515</v>
      </c>
    </row>
    <row r="222" spans="1:5">
      <c r="A222">
        <v>220</v>
      </c>
      <c r="B222">
        <v>7628.62796524368</v>
      </c>
      <c r="C222">
        <v>10178.9238453977</v>
      </c>
      <c r="D222">
        <v>1134.81292957816</v>
      </c>
      <c r="E222">
        <v>140.739226836615</v>
      </c>
    </row>
    <row r="223" spans="1:5">
      <c r="A223">
        <v>221</v>
      </c>
      <c r="B223">
        <v>7628.62796524368</v>
      </c>
      <c r="C223">
        <v>10178.9238453977</v>
      </c>
      <c r="D223">
        <v>1134.46862871197</v>
      </c>
      <c r="E223">
        <v>140.394925970426</v>
      </c>
    </row>
    <row r="224" spans="1:5">
      <c r="A224">
        <v>222</v>
      </c>
      <c r="B224">
        <v>7628.62796524368</v>
      </c>
      <c r="C224">
        <v>10178.9238453977</v>
      </c>
      <c r="D224">
        <v>1134.32584196286</v>
      </c>
      <c r="E224">
        <v>140.252139221316</v>
      </c>
    </row>
    <row r="225" spans="1:5">
      <c r="A225">
        <v>223</v>
      </c>
      <c r="B225">
        <v>7628.62796524368</v>
      </c>
      <c r="C225">
        <v>10178.9238453977</v>
      </c>
      <c r="D225">
        <v>1134.08987787396</v>
      </c>
      <c r="E225">
        <v>140.016175132418</v>
      </c>
    </row>
    <row r="226" spans="1:5">
      <c r="A226">
        <v>224</v>
      </c>
      <c r="B226">
        <v>7628.62796524368</v>
      </c>
      <c r="C226">
        <v>10178.9238453977</v>
      </c>
      <c r="D226">
        <v>1134.36213857598</v>
      </c>
      <c r="E226">
        <v>140.288435834433</v>
      </c>
    </row>
    <row r="227" spans="1:5">
      <c r="A227">
        <v>225</v>
      </c>
      <c r="B227">
        <v>7628.62796524368</v>
      </c>
      <c r="C227">
        <v>10178.9238453977</v>
      </c>
      <c r="D227">
        <v>1134.24063721574</v>
      </c>
      <c r="E227">
        <v>140.166934474199</v>
      </c>
    </row>
    <row r="228" spans="1:5">
      <c r="A228">
        <v>226</v>
      </c>
      <c r="B228">
        <v>7628.62796524368</v>
      </c>
      <c r="C228">
        <v>10178.9238453977</v>
      </c>
      <c r="D228">
        <v>1133.79218598195</v>
      </c>
      <c r="E228">
        <v>139.718483240409</v>
      </c>
    </row>
    <row r="229" spans="1:5">
      <c r="A229">
        <v>227</v>
      </c>
      <c r="B229">
        <v>7628.62796524368</v>
      </c>
      <c r="C229">
        <v>10178.9238453977</v>
      </c>
      <c r="D229">
        <v>1133.0953900329</v>
      </c>
      <c r="E229">
        <v>139.021687291357</v>
      </c>
    </row>
    <row r="230" spans="1:5">
      <c r="A230">
        <v>228</v>
      </c>
      <c r="B230">
        <v>7628.62796524368</v>
      </c>
      <c r="C230">
        <v>10178.9238453977</v>
      </c>
      <c r="D230">
        <v>1133.40895937268</v>
      </c>
      <c r="E230">
        <v>139.335256631138</v>
      </c>
    </row>
    <row r="231" spans="1:5">
      <c r="A231">
        <v>229</v>
      </c>
      <c r="B231">
        <v>7628.62796524368</v>
      </c>
      <c r="C231">
        <v>10178.9238453977</v>
      </c>
      <c r="D231">
        <v>1133.79513344973</v>
      </c>
      <c r="E231">
        <v>139.721430708186</v>
      </c>
    </row>
    <row r="232" spans="1:5">
      <c r="A232">
        <v>230</v>
      </c>
      <c r="B232">
        <v>7628.62796524368</v>
      </c>
      <c r="C232">
        <v>10178.9238453977</v>
      </c>
      <c r="D232">
        <v>1132.874114624</v>
      </c>
      <c r="E232">
        <v>138.800411882454</v>
      </c>
    </row>
    <row r="233" spans="1:5">
      <c r="A233">
        <v>231</v>
      </c>
      <c r="B233">
        <v>7628.62796524368</v>
      </c>
      <c r="C233">
        <v>10178.9238453977</v>
      </c>
      <c r="D233">
        <v>1132.9886575278</v>
      </c>
      <c r="E233">
        <v>138.914954786254</v>
      </c>
    </row>
    <row r="234" spans="1:5">
      <c r="A234">
        <v>232</v>
      </c>
      <c r="B234">
        <v>7628.62796524368</v>
      </c>
      <c r="C234">
        <v>10178.9238453977</v>
      </c>
      <c r="D234">
        <v>1133.1554870436</v>
      </c>
      <c r="E234">
        <v>139.08178430206</v>
      </c>
    </row>
    <row r="235" spans="1:5">
      <c r="A235">
        <v>233</v>
      </c>
      <c r="B235">
        <v>7628.62796524368</v>
      </c>
      <c r="C235">
        <v>10178.9238453977</v>
      </c>
      <c r="D235">
        <v>1132.97407443861</v>
      </c>
      <c r="E235">
        <v>138.900371697065</v>
      </c>
    </row>
    <row r="236" spans="1:5">
      <c r="A236">
        <v>234</v>
      </c>
      <c r="B236">
        <v>7628.62796524368</v>
      </c>
      <c r="C236">
        <v>10178.9238453977</v>
      </c>
      <c r="D236">
        <v>1133.40517926715</v>
      </c>
      <c r="E236">
        <v>139.331476525603</v>
      </c>
    </row>
    <row r="237" spans="1:5">
      <c r="A237">
        <v>235</v>
      </c>
      <c r="B237">
        <v>7628.62796524368</v>
      </c>
      <c r="C237">
        <v>10178.9238453977</v>
      </c>
      <c r="D237">
        <v>1132.48577062342</v>
      </c>
      <c r="E237">
        <v>138.412067881872</v>
      </c>
    </row>
    <row r="238" spans="1:5">
      <c r="A238">
        <v>236</v>
      </c>
      <c r="B238">
        <v>7628.62796524368</v>
      </c>
      <c r="C238">
        <v>10178.9238453977</v>
      </c>
      <c r="D238">
        <v>1132.10969726901</v>
      </c>
      <c r="E238">
        <v>138.035994527468</v>
      </c>
    </row>
    <row r="239" spans="1:5">
      <c r="A239">
        <v>237</v>
      </c>
      <c r="B239">
        <v>7628.62796524368</v>
      </c>
      <c r="C239">
        <v>10178.9238453977</v>
      </c>
      <c r="D239">
        <v>1132.06360403104</v>
      </c>
      <c r="E239">
        <v>137.989901289492</v>
      </c>
    </row>
    <row r="240" spans="1:5">
      <c r="A240">
        <v>238</v>
      </c>
      <c r="B240">
        <v>7628.62796524368</v>
      </c>
      <c r="C240">
        <v>10178.9238453977</v>
      </c>
      <c r="D240">
        <v>1131.38922419768</v>
      </c>
      <c r="E240">
        <v>137.315521456135</v>
      </c>
    </row>
    <row r="241" spans="1:5">
      <c r="A241">
        <v>239</v>
      </c>
      <c r="B241">
        <v>7628.62796524368</v>
      </c>
      <c r="C241">
        <v>10178.9238453977</v>
      </c>
      <c r="D241">
        <v>1131.27172377718</v>
      </c>
      <c r="E241">
        <v>137.198021035631</v>
      </c>
    </row>
    <row r="242" spans="1:5">
      <c r="A242">
        <v>240</v>
      </c>
      <c r="B242">
        <v>7628.62796524368</v>
      </c>
      <c r="C242">
        <v>10178.9238453977</v>
      </c>
      <c r="D242">
        <v>1130.77439597565</v>
      </c>
      <c r="E242">
        <v>136.700693234107</v>
      </c>
    </row>
    <row r="243" spans="1:5">
      <c r="A243">
        <v>241</v>
      </c>
      <c r="B243">
        <v>7628.62796524368</v>
      </c>
      <c r="C243">
        <v>10178.9238453977</v>
      </c>
      <c r="D243">
        <v>1131.16455216181</v>
      </c>
      <c r="E243">
        <v>137.090849420266</v>
      </c>
    </row>
    <row r="244" spans="1:5">
      <c r="A244">
        <v>242</v>
      </c>
      <c r="B244">
        <v>7628.62796524368</v>
      </c>
      <c r="C244">
        <v>10178.9238453977</v>
      </c>
      <c r="D244">
        <v>1131.43499737196</v>
      </c>
      <c r="E244">
        <v>137.361294630412</v>
      </c>
    </row>
    <row r="245" spans="1:5">
      <c r="A245">
        <v>243</v>
      </c>
      <c r="B245">
        <v>7628.62796524368</v>
      </c>
      <c r="C245">
        <v>10178.9238453977</v>
      </c>
      <c r="D245">
        <v>1131.02709959159</v>
      </c>
      <c r="E245">
        <v>136.953396850047</v>
      </c>
    </row>
    <row r="246" spans="1:5">
      <c r="A246">
        <v>244</v>
      </c>
      <c r="B246">
        <v>7628.62796524368</v>
      </c>
      <c r="C246">
        <v>10178.9238453977</v>
      </c>
      <c r="D246">
        <v>1131.54922424463</v>
      </c>
      <c r="E246">
        <v>137.475521503086</v>
      </c>
    </row>
    <row r="247" spans="1:5">
      <c r="A247">
        <v>245</v>
      </c>
      <c r="B247">
        <v>7628.62796524368</v>
      </c>
      <c r="C247">
        <v>10178.9238453977</v>
      </c>
      <c r="D247">
        <v>1131.78306393105</v>
      </c>
      <c r="E247">
        <v>137.709361189507</v>
      </c>
    </row>
    <row r="248" spans="1:5">
      <c r="A248">
        <v>246</v>
      </c>
      <c r="B248">
        <v>7628.62796524368</v>
      </c>
      <c r="C248">
        <v>10178.9238453977</v>
      </c>
      <c r="D248">
        <v>1131.47913767812</v>
      </c>
      <c r="E248">
        <v>137.405434936571</v>
      </c>
    </row>
    <row r="249" spans="1:5">
      <c r="A249">
        <v>247</v>
      </c>
      <c r="B249">
        <v>7628.62796524368</v>
      </c>
      <c r="C249">
        <v>10178.9238453977</v>
      </c>
      <c r="D249">
        <v>1131.5179833109</v>
      </c>
      <c r="E249">
        <v>137.444280569356</v>
      </c>
    </row>
    <row r="250" spans="1:5">
      <c r="A250">
        <v>248</v>
      </c>
      <c r="B250">
        <v>7628.62796524368</v>
      </c>
      <c r="C250">
        <v>10178.9238453977</v>
      </c>
      <c r="D250">
        <v>1132.12863285335</v>
      </c>
      <c r="E250">
        <v>138.05493011181</v>
      </c>
    </row>
    <row r="251" spans="1:5">
      <c r="A251">
        <v>249</v>
      </c>
      <c r="B251">
        <v>7628.62796524368</v>
      </c>
      <c r="C251">
        <v>10178.9238453977</v>
      </c>
      <c r="D251">
        <v>1131.96810327712</v>
      </c>
      <c r="E251">
        <v>137.894400535572</v>
      </c>
    </row>
    <row r="252" spans="1:5">
      <c r="A252">
        <v>250</v>
      </c>
      <c r="B252">
        <v>7628.62796524368</v>
      </c>
      <c r="C252">
        <v>10178.9238453977</v>
      </c>
      <c r="D252">
        <v>1132.42042708619</v>
      </c>
      <c r="E252">
        <v>138.346724344644</v>
      </c>
    </row>
    <row r="253" spans="1:5">
      <c r="A253">
        <v>251</v>
      </c>
      <c r="B253">
        <v>7628.62796524368</v>
      </c>
      <c r="C253">
        <v>10178.9238453977</v>
      </c>
      <c r="D253">
        <v>1131.7617634505</v>
      </c>
      <c r="E253">
        <v>137.68806070896</v>
      </c>
    </row>
    <row r="254" spans="1:5">
      <c r="A254">
        <v>252</v>
      </c>
      <c r="B254">
        <v>7628.62796524368</v>
      </c>
      <c r="C254">
        <v>10178.9238453977</v>
      </c>
      <c r="D254">
        <v>1131.8585157539</v>
      </c>
      <c r="E254">
        <v>137.784813012352</v>
      </c>
    </row>
    <row r="255" spans="1:5">
      <c r="A255">
        <v>253</v>
      </c>
      <c r="B255">
        <v>7628.62796524368</v>
      </c>
      <c r="C255">
        <v>10178.9238453977</v>
      </c>
      <c r="D255">
        <v>1132.54603869538</v>
      </c>
      <c r="E255">
        <v>138.472335953833</v>
      </c>
    </row>
    <row r="256" spans="1:5">
      <c r="A256">
        <v>254</v>
      </c>
      <c r="B256">
        <v>7628.62796524368</v>
      </c>
      <c r="C256">
        <v>10178.9238453977</v>
      </c>
      <c r="D256">
        <v>1132.20804866154</v>
      </c>
      <c r="E256">
        <v>138.134345919998</v>
      </c>
    </row>
    <row r="257" spans="1:5">
      <c r="A257">
        <v>255</v>
      </c>
      <c r="B257">
        <v>7628.62796524368</v>
      </c>
      <c r="C257">
        <v>10178.9238453977</v>
      </c>
      <c r="D257">
        <v>1132.28568790296</v>
      </c>
      <c r="E257">
        <v>138.211985161416</v>
      </c>
    </row>
    <row r="258" spans="1:5">
      <c r="A258">
        <v>256</v>
      </c>
      <c r="B258">
        <v>7628.62796524368</v>
      </c>
      <c r="C258">
        <v>10178.9238453977</v>
      </c>
      <c r="D258">
        <v>1132.30845458457</v>
      </c>
      <c r="E258">
        <v>138.234751843031</v>
      </c>
    </row>
    <row r="259" spans="1:5">
      <c r="A259">
        <v>257</v>
      </c>
      <c r="B259">
        <v>7628.62796524368</v>
      </c>
      <c r="C259">
        <v>10178.9238453977</v>
      </c>
      <c r="D259">
        <v>1132.01030743604</v>
      </c>
      <c r="E259">
        <v>137.936604694499</v>
      </c>
    </row>
    <row r="260" spans="1:5">
      <c r="A260">
        <v>258</v>
      </c>
      <c r="B260">
        <v>7628.62796524368</v>
      </c>
      <c r="C260">
        <v>10178.9238453977</v>
      </c>
      <c r="D260">
        <v>1131.72863120172</v>
      </c>
      <c r="E260">
        <v>137.654928460176</v>
      </c>
    </row>
    <row r="261" spans="1:5">
      <c r="A261">
        <v>259</v>
      </c>
      <c r="B261">
        <v>7628.62796524368</v>
      </c>
      <c r="C261">
        <v>10178.9238453977</v>
      </c>
      <c r="D261">
        <v>1131.95657238788</v>
      </c>
      <c r="E261">
        <v>137.882869646331</v>
      </c>
    </row>
    <row r="262" spans="1:5">
      <c r="A262">
        <v>260</v>
      </c>
      <c r="B262">
        <v>7628.62796524368</v>
      </c>
      <c r="C262">
        <v>10178.9238453977</v>
      </c>
      <c r="D262">
        <v>1132.17289440191</v>
      </c>
      <c r="E262">
        <v>138.099191660369</v>
      </c>
    </row>
    <row r="263" spans="1:5">
      <c r="A263">
        <v>261</v>
      </c>
      <c r="B263">
        <v>7628.62796524368</v>
      </c>
      <c r="C263">
        <v>10178.9238453977</v>
      </c>
      <c r="D263">
        <v>1131.89488093099</v>
      </c>
      <c r="E263">
        <v>137.821178189445</v>
      </c>
    </row>
    <row r="264" spans="1:5">
      <c r="A264">
        <v>262</v>
      </c>
      <c r="B264">
        <v>7628.62796524368</v>
      </c>
      <c r="C264">
        <v>10178.9238453977</v>
      </c>
      <c r="D264">
        <v>1131.92119696517</v>
      </c>
      <c r="E264">
        <v>137.847494223627</v>
      </c>
    </row>
    <row r="265" spans="1:5">
      <c r="A265">
        <v>263</v>
      </c>
      <c r="B265">
        <v>7628.62796524368</v>
      </c>
      <c r="C265">
        <v>10178.9238453977</v>
      </c>
      <c r="D265">
        <v>1131.7439436155</v>
      </c>
      <c r="E265">
        <v>137.670240873959</v>
      </c>
    </row>
    <row r="266" spans="1:5">
      <c r="A266">
        <v>264</v>
      </c>
      <c r="B266">
        <v>7628.62796524368</v>
      </c>
      <c r="C266">
        <v>10178.9238453977</v>
      </c>
      <c r="D266">
        <v>1131.74565274612</v>
      </c>
      <c r="E266">
        <v>137.671950004573</v>
      </c>
    </row>
    <row r="267" spans="1:5">
      <c r="A267">
        <v>265</v>
      </c>
      <c r="B267">
        <v>7628.62796524368</v>
      </c>
      <c r="C267">
        <v>10178.9238453977</v>
      </c>
      <c r="D267">
        <v>1131.56932030486</v>
      </c>
      <c r="E267">
        <v>137.495617563313</v>
      </c>
    </row>
    <row r="268" spans="1:5">
      <c r="A268">
        <v>266</v>
      </c>
      <c r="B268">
        <v>7628.62796524368</v>
      </c>
      <c r="C268">
        <v>10178.9238453977</v>
      </c>
      <c r="D268">
        <v>1131.56219511971</v>
      </c>
      <c r="E268">
        <v>137.488492378162</v>
      </c>
    </row>
    <row r="269" spans="1:5">
      <c r="A269">
        <v>267</v>
      </c>
      <c r="B269">
        <v>7628.62796524368</v>
      </c>
      <c r="C269">
        <v>10178.9238453977</v>
      </c>
      <c r="D269">
        <v>1131.11115627919</v>
      </c>
      <c r="E269">
        <v>137.037453537642</v>
      </c>
    </row>
    <row r="270" spans="1:5">
      <c r="A270">
        <v>268</v>
      </c>
      <c r="B270">
        <v>7628.62796524368</v>
      </c>
      <c r="C270">
        <v>10178.9238453977</v>
      </c>
      <c r="D270">
        <v>1131.64835151655</v>
      </c>
      <c r="E270">
        <v>137.574648775004</v>
      </c>
    </row>
    <row r="271" spans="1:5">
      <c r="A271">
        <v>269</v>
      </c>
      <c r="B271">
        <v>7628.62796524368</v>
      </c>
      <c r="C271">
        <v>10178.9238453977</v>
      </c>
      <c r="D271">
        <v>1131.67021653816</v>
      </c>
      <c r="E271">
        <v>137.596513796616</v>
      </c>
    </row>
    <row r="272" spans="1:5">
      <c r="A272">
        <v>270</v>
      </c>
      <c r="B272">
        <v>7628.62796524368</v>
      </c>
      <c r="C272">
        <v>10178.9238453977</v>
      </c>
      <c r="D272">
        <v>1131.73968127474</v>
      </c>
      <c r="E272">
        <v>137.665978533195</v>
      </c>
    </row>
    <row r="273" spans="1:5">
      <c r="A273">
        <v>271</v>
      </c>
      <c r="B273">
        <v>7628.62796524368</v>
      </c>
      <c r="C273">
        <v>10178.9238453977</v>
      </c>
      <c r="D273">
        <v>1131.3112106319</v>
      </c>
      <c r="E273">
        <v>137.237507890353</v>
      </c>
    </row>
    <row r="274" spans="1:5">
      <c r="A274">
        <v>272</v>
      </c>
      <c r="B274">
        <v>7628.62796524368</v>
      </c>
      <c r="C274">
        <v>10178.9238453977</v>
      </c>
      <c r="D274">
        <v>1131.26798117171</v>
      </c>
      <c r="E274">
        <v>137.194278430164</v>
      </c>
    </row>
    <row r="275" spans="1:5">
      <c r="A275">
        <v>273</v>
      </c>
      <c r="B275">
        <v>7628.62796524368</v>
      </c>
      <c r="C275">
        <v>10178.9238453977</v>
      </c>
      <c r="D275">
        <v>1131.27084379404</v>
      </c>
      <c r="E275">
        <v>137.197141052491</v>
      </c>
    </row>
    <row r="276" spans="1:5">
      <c r="A276">
        <v>274</v>
      </c>
      <c r="B276">
        <v>7628.62796524368</v>
      </c>
      <c r="C276">
        <v>10178.9238453977</v>
      </c>
      <c r="D276">
        <v>1131.35396175894</v>
      </c>
      <c r="E276">
        <v>137.280259017403</v>
      </c>
    </row>
    <row r="277" spans="1:5">
      <c r="A277">
        <v>275</v>
      </c>
      <c r="B277">
        <v>7628.62796524368</v>
      </c>
      <c r="C277">
        <v>10178.9238453977</v>
      </c>
      <c r="D277">
        <v>1131.5282089775</v>
      </c>
      <c r="E277">
        <v>137.454506235961</v>
      </c>
    </row>
    <row r="278" spans="1:5">
      <c r="A278">
        <v>276</v>
      </c>
      <c r="B278">
        <v>7628.62796524368</v>
      </c>
      <c r="C278">
        <v>10178.9238453977</v>
      </c>
      <c r="D278">
        <v>1131.31250079797</v>
      </c>
      <c r="E278">
        <v>137.238798056424</v>
      </c>
    </row>
    <row r="279" spans="1:5">
      <c r="A279">
        <v>277</v>
      </c>
      <c r="B279">
        <v>7628.62796524368</v>
      </c>
      <c r="C279">
        <v>10178.9238453977</v>
      </c>
      <c r="D279">
        <v>1131.32756134848</v>
      </c>
      <c r="E279">
        <v>137.25385860694</v>
      </c>
    </row>
    <row r="280" spans="1:5">
      <c r="A280">
        <v>278</v>
      </c>
      <c r="B280">
        <v>7628.62796524368</v>
      </c>
      <c r="C280">
        <v>10178.9238453977</v>
      </c>
      <c r="D280">
        <v>1131.47513516048</v>
      </c>
      <c r="E280">
        <v>137.401432418935</v>
      </c>
    </row>
    <row r="281" spans="1:5">
      <c r="A281">
        <v>279</v>
      </c>
      <c r="B281">
        <v>7628.62796524368</v>
      </c>
      <c r="C281">
        <v>10178.9238453977</v>
      </c>
      <c r="D281">
        <v>1131.44228804522</v>
      </c>
      <c r="E281">
        <v>137.368585303681</v>
      </c>
    </row>
    <row r="282" spans="1:5">
      <c r="A282">
        <v>280</v>
      </c>
      <c r="B282">
        <v>7628.62796524368</v>
      </c>
      <c r="C282">
        <v>10178.9238453977</v>
      </c>
      <c r="D282">
        <v>1131.52011957202</v>
      </c>
      <c r="E282">
        <v>137.44641683048</v>
      </c>
    </row>
    <row r="283" spans="1:5">
      <c r="A283">
        <v>281</v>
      </c>
      <c r="B283">
        <v>7628.62796524368</v>
      </c>
      <c r="C283">
        <v>10178.9238453977</v>
      </c>
      <c r="D283">
        <v>1131.4531009795</v>
      </c>
      <c r="E283">
        <v>137.379398237957</v>
      </c>
    </row>
    <row r="284" spans="1:5">
      <c r="A284">
        <v>282</v>
      </c>
      <c r="B284">
        <v>7628.62796524368</v>
      </c>
      <c r="C284">
        <v>10178.9238453977</v>
      </c>
      <c r="D284">
        <v>1131.38171416063</v>
      </c>
      <c r="E284">
        <v>137.308011419086</v>
      </c>
    </row>
    <row r="285" spans="1:5">
      <c r="A285">
        <v>283</v>
      </c>
      <c r="B285">
        <v>7628.62796524368</v>
      </c>
      <c r="C285">
        <v>10178.9238453977</v>
      </c>
      <c r="D285">
        <v>1131.84274648591</v>
      </c>
      <c r="E285">
        <v>137.769043744371</v>
      </c>
    </row>
    <row r="286" spans="1:5">
      <c r="A286">
        <v>284</v>
      </c>
      <c r="B286">
        <v>7628.62796524368</v>
      </c>
      <c r="C286">
        <v>10178.9238453977</v>
      </c>
      <c r="D286">
        <v>1131.50269451923</v>
      </c>
      <c r="E286">
        <v>137.428991777681</v>
      </c>
    </row>
    <row r="287" spans="1:5">
      <c r="A287">
        <v>285</v>
      </c>
      <c r="B287">
        <v>7628.62796524368</v>
      </c>
      <c r="C287">
        <v>10178.9238453977</v>
      </c>
      <c r="D287">
        <v>1131.38299283074</v>
      </c>
      <c r="E287">
        <v>137.309290089194</v>
      </c>
    </row>
    <row r="288" spans="1:5">
      <c r="A288">
        <v>286</v>
      </c>
      <c r="B288">
        <v>7628.62796524368</v>
      </c>
      <c r="C288">
        <v>10178.9238453977</v>
      </c>
      <c r="D288">
        <v>1131.17709014213</v>
      </c>
      <c r="E288">
        <v>137.103387400584</v>
      </c>
    </row>
    <row r="289" spans="1:5">
      <c r="A289">
        <v>287</v>
      </c>
      <c r="B289">
        <v>7628.62796524368</v>
      </c>
      <c r="C289">
        <v>10178.9238453977</v>
      </c>
      <c r="D289">
        <v>1131.35183666134</v>
      </c>
      <c r="E289">
        <v>137.278133919802</v>
      </c>
    </row>
    <row r="290" spans="1:5">
      <c r="A290">
        <v>288</v>
      </c>
      <c r="B290">
        <v>7628.62796524368</v>
      </c>
      <c r="C290">
        <v>10178.9238453977</v>
      </c>
      <c r="D290">
        <v>1131.53442663413</v>
      </c>
      <c r="E290">
        <v>137.460723892582</v>
      </c>
    </row>
    <row r="291" spans="1:5">
      <c r="A291">
        <v>289</v>
      </c>
      <c r="B291">
        <v>7628.62796524368</v>
      </c>
      <c r="C291">
        <v>10178.9238453977</v>
      </c>
      <c r="D291">
        <v>1131.40381598242</v>
      </c>
      <c r="E291">
        <v>137.330113240881</v>
      </c>
    </row>
    <row r="292" spans="1:5">
      <c r="A292">
        <v>290</v>
      </c>
      <c r="B292">
        <v>7628.62796524368</v>
      </c>
      <c r="C292">
        <v>10178.9238453977</v>
      </c>
      <c r="D292">
        <v>1131.44767523944</v>
      </c>
      <c r="E292">
        <v>137.373972497898</v>
      </c>
    </row>
    <row r="293" spans="1:5">
      <c r="A293">
        <v>291</v>
      </c>
      <c r="B293">
        <v>7628.62796524368</v>
      </c>
      <c r="C293">
        <v>10178.9238453977</v>
      </c>
      <c r="D293">
        <v>1131.48261094314</v>
      </c>
      <c r="E293">
        <v>137.408908201597</v>
      </c>
    </row>
    <row r="294" spans="1:5">
      <c r="A294">
        <v>292</v>
      </c>
      <c r="B294">
        <v>7628.62796524368</v>
      </c>
      <c r="C294">
        <v>10178.9238453977</v>
      </c>
      <c r="D294">
        <v>1131.50220191004</v>
      </c>
      <c r="E294">
        <v>137.428499168497</v>
      </c>
    </row>
    <row r="295" spans="1:5">
      <c r="A295">
        <v>293</v>
      </c>
      <c r="B295">
        <v>7628.62796524368</v>
      </c>
      <c r="C295">
        <v>10178.9238453977</v>
      </c>
      <c r="D295">
        <v>1131.50229448321</v>
      </c>
      <c r="E295">
        <v>137.428591741669</v>
      </c>
    </row>
    <row r="296" spans="1:5">
      <c r="A296">
        <v>294</v>
      </c>
      <c r="B296">
        <v>7628.62796524368</v>
      </c>
      <c r="C296">
        <v>10178.9238453977</v>
      </c>
      <c r="D296">
        <v>1131.43302294864</v>
      </c>
      <c r="E296">
        <v>137.359320207091</v>
      </c>
    </row>
    <row r="297" spans="1:5">
      <c r="A297">
        <v>295</v>
      </c>
      <c r="B297">
        <v>7628.62796524368</v>
      </c>
      <c r="C297">
        <v>10178.9238453977</v>
      </c>
      <c r="D297">
        <v>1131.4661891139</v>
      </c>
      <c r="E297">
        <v>137.392486372353</v>
      </c>
    </row>
    <row r="298" spans="1:5">
      <c r="A298">
        <v>296</v>
      </c>
      <c r="B298">
        <v>7628.62796524368</v>
      </c>
      <c r="C298">
        <v>10178.9238453977</v>
      </c>
      <c r="D298">
        <v>1131.26479242942</v>
      </c>
      <c r="E298">
        <v>137.19108968788</v>
      </c>
    </row>
    <row r="299" spans="1:5">
      <c r="A299">
        <v>297</v>
      </c>
      <c r="B299">
        <v>7628.62796524368</v>
      </c>
      <c r="C299">
        <v>10178.9238453977</v>
      </c>
      <c r="D299">
        <v>1131.43444724549</v>
      </c>
      <c r="E299">
        <v>137.360744503942</v>
      </c>
    </row>
    <row r="300" spans="1:5">
      <c r="A300">
        <v>298</v>
      </c>
      <c r="B300">
        <v>7628.62796524368</v>
      </c>
      <c r="C300">
        <v>10178.9238453977</v>
      </c>
      <c r="D300">
        <v>1131.47373813191</v>
      </c>
      <c r="E300">
        <v>137.400035390367</v>
      </c>
    </row>
    <row r="301" spans="1:5">
      <c r="A301">
        <v>299</v>
      </c>
      <c r="B301">
        <v>7628.62796524368</v>
      </c>
      <c r="C301">
        <v>10178.9238453977</v>
      </c>
      <c r="D301">
        <v>1131.48970542254</v>
      </c>
      <c r="E301">
        <v>137.416002680993</v>
      </c>
    </row>
    <row r="302" spans="1:5">
      <c r="A302">
        <v>300</v>
      </c>
      <c r="B302">
        <v>7628.62796524368</v>
      </c>
      <c r="C302">
        <v>10178.9238453977</v>
      </c>
      <c r="D302">
        <v>1131.54640535884</v>
      </c>
      <c r="E302">
        <v>137.472702617294</v>
      </c>
    </row>
    <row r="303" spans="1:5">
      <c r="A303">
        <v>301</v>
      </c>
      <c r="B303">
        <v>7628.62796524368</v>
      </c>
      <c r="C303">
        <v>10178.9238453977</v>
      </c>
      <c r="D303">
        <v>1131.34951869808</v>
      </c>
      <c r="E303">
        <v>137.275815956535</v>
      </c>
    </row>
    <row r="304" spans="1:5">
      <c r="A304">
        <v>302</v>
      </c>
      <c r="B304">
        <v>7628.62796524368</v>
      </c>
      <c r="C304">
        <v>10178.9238453977</v>
      </c>
      <c r="D304">
        <v>1131.15474429636</v>
      </c>
      <c r="E304">
        <v>137.081041554816</v>
      </c>
    </row>
    <row r="305" spans="1:5">
      <c r="A305">
        <v>303</v>
      </c>
      <c r="B305">
        <v>7628.62796524368</v>
      </c>
      <c r="C305">
        <v>10178.9238453977</v>
      </c>
      <c r="D305">
        <v>1131.27726970897</v>
      </c>
      <c r="E305">
        <v>137.203566967431</v>
      </c>
    </row>
    <row r="306" spans="1:5">
      <c r="A306">
        <v>304</v>
      </c>
      <c r="B306">
        <v>7628.62796524368</v>
      </c>
      <c r="C306">
        <v>10178.9238453977</v>
      </c>
      <c r="D306">
        <v>1131.40743527621</v>
      </c>
      <c r="E306">
        <v>137.333732534667</v>
      </c>
    </row>
    <row r="307" spans="1:5">
      <c r="A307">
        <v>305</v>
      </c>
      <c r="B307">
        <v>7628.62796524368</v>
      </c>
      <c r="C307">
        <v>10178.9238453977</v>
      </c>
      <c r="D307">
        <v>1131.31207440962</v>
      </c>
      <c r="E307">
        <v>137.238371668075</v>
      </c>
    </row>
    <row r="308" spans="1:5">
      <c r="A308">
        <v>306</v>
      </c>
      <c r="B308">
        <v>7628.62796524368</v>
      </c>
      <c r="C308">
        <v>10178.9238453977</v>
      </c>
      <c r="D308">
        <v>1131.23316063889</v>
      </c>
      <c r="E308">
        <v>137.159457897344</v>
      </c>
    </row>
    <row r="309" spans="1:5">
      <c r="A309">
        <v>307</v>
      </c>
      <c r="B309">
        <v>7628.62796524368</v>
      </c>
      <c r="C309">
        <v>10178.9238453977</v>
      </c>
      <c r="D309">
        <v>1131.34309452824</v>
      </c>
      <c r="E309">
        <v>137.269391786691</v>
      </c>
    </row>
    <row r="310" spans="1:5">
      <c r="A310">
        <v>308</v>
      </c>
      <c r="B310">
        <v>7628.62796524368</v>
      </c>
      <c r="C310">
        <v>10178.9238453977</v>
      </c>
      <c r="D310">
        <v>1131.24072037481</v>
      </c>
      <c r="E310">
        <v>137.167017633265</v>
      </c>
    </row>
    <row r="311" spans="1:5">
      <c r="A311">
        <v>309</v>
      </c>
      <c r="B311">
        <v>7628.62796524368</v>
      </c>
      <c r="C311">
        <v>10178.9238453977</v>
      </c>
      <c r="D311">
        <v>1131.26947287097</v>
      </c>
      <c r="E311">
        <v>137.195770129425</v>
      </c>
    </row>
    <row r="312" spans="1:5">
      <c r="A312">
        <v>310</v>
      </c>
      <c r="B312">
        <v>7628.62796524368</v>
      </c>
      <c r="C312">
        <v>10178.9238453977</v>
      </c>
      <c r="D312">
        <v>1131.2408943546</v>
      </c>
      <c r="E312">
        <v>137.167191613061</v>
      </c>
    </row>
    <row r="313" spans="1:5">
      <c r="A313">
        <v>311</v>
      </c>
      <c r="B313">
        <v>7628.62796524368</v>
      </c>
      <c r="C313">
        <v>10178.9238453977</v>
      </c>
      <c r="D313">
        <v>1131.26479975456</v>
      </c>
      <c r="E313">
        <v>137.191097013014</v>
      </c>
    </row>
    <row r="314" spans="1:5">
      <c r="A314">
        <v>312</v>
      </c>
      <c r="B314">
        <v>7628.62796524368</v>
      </c>
      <c r="C314">
        <v>10178.9238453977</v>
      </c>
      <c r="D314">
        <v>1131.30050495812</v>
      </c>
      <c r="E314">
        <v>137.226802216582</v>
      </c>
    </row>
    <row r="315" spans="1:5">
      <c r="A315">
        <v>313</v>
      </c>
      <c r="B315">
        <v>7628.62796524368</v>
      </c>
      <c r="C315">
        <v>10178.9238453977</v>
      </c>
      <c r="D315">
        <v>1131.19595563346</v>
      </c>
      <c r="E315">
        <v>137.122252891912</v>
      </c>
    </row>
    <row r="316" spans="1:5">
      <c r="A316">
        <v>314</v>
      </c>
      <c r="B316">
        <v>7628.62796524368</v>
      </c>
      <c r="C316">
        <v>10178.9238453977</v>
      </c>
      <c r="D316">
        <v>1131.24769988498</v>
      </c>
      <c r="E316">
        <v>137.173997143431</v>
      </c>
    </row>
    <row r="317" spans="1:5">
      <c r="A317">
        <v>315</v>
      </c>
      <c r="B317">
        <v>7628.62796524368</v>
      </c>
      <c r="C317">
        <v>10178.9238453977</v>
      </c>
      <c r="D317">
        <v>1131.30189020598</v>
      </c>
      <c r="E317">
        <v>137.228187464434</v>
      </c>
    </row>
    <row r="318" spans="1:5">
      <c r="A318">
        <v>316</v>
      </c>
      <c r="B318">
        <v>7628.62796524368</v>
      </c>
      <c r="C318">
        <v>10178.9238453977</v>
      </c>
      <c r="D318">
        <v>1131.23894044016</v>
      </c>
      <c r="E318">
        <v>137.165237698617</v>
      </c>
    </row>
    <row r="319" spans="1:5">
      <c r="A319">
        <v>317</v>
      </c>
      <c r="B319">
        <v>7628.62796524368</v>
      </c>
      <c r="C319">
        <v>10178.9238453977</v>
      </c>
      <c r="D319">
        <v>1131.18169646164</v>
      </c>
      <c r="E319">
        <v>137.107993720098</v>
      </c>
    </row>
    <row r="320" spans="1:5">
      <c r="A320">
        <v>318</v>
      </c>
      <c r="B320">
        <v>7628.62796524368</v>
      </c>
      <c r="C320">
        <v>10178.9238453977</v>
      </c>
      <c r="D320">
        <v>1131.16142273411</v>
      </c>
      <c r="E320">
        <v>137.087719992569</v>
      </c>
    </row>
    <row r="321" spans="1:5">
      <c r="A321">
        <v>319</v>
      </c>
      <c r="B321">
        <v>7628.62796524368</v>
      </c>
      <c r="C321">
        <v>10178.9238453977</v>
      </c>
      <c r="D321">
        <v>1131.15280245169</v>
      </c>
      <c r="E321">
        <v>137.079099710149</v>
      </c>
    </row>
    <row r="322" spans="1:5">
      <c r="A322">
        <v>320</v>
      </c>
      <c r="B322">
        <v>7628.62796524368</v>
      </c>
      <c r="C322">
        <v>10178.9238453977</v>
      </c>
      <c r="D322">
        <v>1131.23801665405</v>
      </c>
      <c r="E322">
        <v>137.164313912511</v>
      </c>
    </row>
    <row r="323" spans="1:5">
      <c r="A323">
        <v>321</v>
      </c>
      <c r="B323">
        <v>7628.62796524368</v>
      </c>
      <c r="C323">
        <v>10178.9238453977</v>
      </c>
      <c r="D323">
        <v>1131.20148416745</v>
      </c>
      <c r="E323">
        <v>137.127781425902</v>
      </c>
    </row>
    <row r="324" spans="1:5">
      <c r="A324">
        <v>322</v>
      </c>
      <c r="B324">
        <v>7628.62796524368</v>
      </c>
      <c r="C324">
        <v>10178.9238453977</v>
      </c>
      <c r="D324">
        <v>1131.17863040305</v>
      </c>
      <c r="E324">
        <v>137.104927661503</v>
      </c>
    </row>
    <row r="325" spans="1:5">
      <c r="A325">
        <v>323</v>
      </c>
      <c r="B325">
        <v>7628.62796524368</v>
      </c>
      <c r="C325">
        <v>10178.9238453977</v>
      </c>
      <c r="D325">
        <v>1131.20274492002</v>
      </c>
      <c r="E325">
        <v>137.129042178475</v>
      </c>
    </row>
    <row r="326" spans="1:5">
      <c r="A326">
        <v>324</v>
      </c>
      <c r="B326">
        <v>7628.62796524368</v>
      </c>
      <c r="C326">
        <v>10178.9238453977</v>
      </c>
      <c r="D326">
        <v>1131.1199592456</v>
      </c>
      <c r="E326">
        <v>137.046256504059</v>
      </c>
    </row>
    <row r="327" spans="1:5">
      <c r="A327">
        <v>325</v>
      </c>
      <c r="B327">
        <v>7628.62796524368</v>
      </c>
      <c r="C327">
        <v>10178.9238453977</v>
      </c>
      <c r="D327">
        <v>1131.18151616388</v>
      </c>
      <c r="E327">
        <v>137.107813422334</v>
      </c>
    </row>
    <row r="328" spans="1:5">
      <c r="A328">
        <v>326</v>
      </c>
      <c r="B328">
        <v>7628.62796524368</v>
      </c>
      <c r="C328">
        <v>10178.9238453977</v>
      </c>
      <c r="D328">
        <v>1131.19355038837</v>
      </c>
      <c r="E328">
        <v>137.119847646825</v>
      </c>
    </row>
    <row r="329" spans="1:5">
      <c r="A329">
        <v>327</v>
      </c>
      <c r="B329">
        <v>7628.62796524368</v>
      </c>
      <c r="C329">
        <v>10178.9238453977</v>
      </c>
      <c r="D329">
        <v>1131.23992571836</v>
      </c>
      <c r="E329">
        <v>137.166222976818</v>
      </c>
    </row>
    <row r="330" spans="1:5">
      <c r="A330">
        <v>328</v>
      </c>
      <c r="B330">
        <v>7628.62796524368</v>
      </c>
      <c r="C330">
        <v>10178.9238453977</v>
      </c>
      <c r="D330">
        <v>1131.16352589294</v>
      </c>
      <c r="E330">
        <v>137.089823151396</v>
      </c>
    </row>
    <row r="331" spans="1:5">
      <c r="A331">
        <v>329</v>
      </c>
      <c r="B331">
        <v>7628.62796524368</v>
      </c>
      <c r="C331">
        <v>10178.9238453977</v>
      </c>
      <c r="D331">
        <v>1131.18864191053</v>
      </c>
      <c r="E331">
        <v>137.114939168989</v>
      </c>
    </row>
    <row r="332" spans="1:5">
      <c r="A332">
        <v>330</v>
      </c>
      <c r="B332">
        <v>7628.62796524368</v>
      </c>
      <c r="C332">
        <v>10178.9238453977</v>
      </c>
      <c r="D332">
        <v>1131.27730398499</v>
      </c>
      <c r="E332">
        <v>137.203601243447</v>
      </c>
    </row>
    <row r="333" spans="1:5">
      <c r="A333">
        <v>331</v>
      </c>
      <c r="B333">
        <v>7628.62796524368</v>
      </c>
      <c r="C333">
        <v>10178.9238453977</v>
      </c>
      <c r="D333">
        <v>1131.22695064041</v>
      </c>
      <c r="E333">
        <v>137.153247898867</v>
      </c>
    </row>
    <row r="334" spans="1:5">
      <c r="A334">
        <v>332</v>
      </c>
      <c r="B334">
        <v>7628.62796524368</v>
      </c>
      <c r="C334">
        <v>10178.9238453977</v>
      </c>
      <c r="D334">
        <v>1131.15502160226</v>
      </c>
      <c r="E334">
        <v>137.081318860722</v>
      </c>
    </row>
    <row r="335" spans="1:5">
      <c r="A335">
        <v>333</v>
      </c>
      <c r="B335">
        <v>7628.62796524368</v>
      </c>
      <c r="C335">
        <v>10178.9238453977</v>
      </c>
      <c r="D335">
        <v>1131.22831688877</v>
      </c>
      <c r="E335">
        <v>137.154614147227</v>
      </c>
    </row>
    <row r="336" spans="1:5">
      <c r="A336">
        <v>334</v>
      </c>
      <c r="B336">
        <v>7628.62796524368</v>
      </c>
      <c r="C336">
        <v>10178.9238453977</v>
      </c>
      <c r="D336">
        <v>1131.20655222742</v>
      </c>
      <c r="E336">
        <v>137.13284948588</v>
      </c>
    </row>
    <row r="337" spans="1:5">
      <c r="A337">
        <v>335</v>
      </c>
      <c r="B337">
        <v>7628.62796524368</v>
      </c>
      <c r="C337">
        <v>10178.9238453977</v>
      </c>
      <c r="D337">
        <v>1131.22853364106</v>
      </c>
      <c r="E337">
        <v>137.154830899514</v>
      </c>
    </row>
    <row r="338" spans="1:5">
      <c r="A338">
        <v>336</v>
      </c>
      <c r="B338">
        <v>7628.62796524368</v>
      </c>
      <c r="C338">
        <v>10178.9238453977</v>
      </c>
      <c r="D338">
        <v>1131.23736182015</v>
      </c>
      <c r="E338">
        <v>137.163659078608</v>
      </c>
    </row>
    <row r="339" spans="1:5">
      <c r="A339">
        <v>337</v>
      </c>
      <c r="B339">
        <v>7628.62796524368</v>
      </c>
      <c r="C339">
        <v>10178.9238453977</v>
      </c>
      <c r="D339">
        <v>1131.26521007291</v>
      </c>
      <c r="E339">
        <v>137.191507331372</v>
      </c>
    </row>
    <row r="340" spans="1:5">
      <c r="A340">
        <v>338</v>
      </c>
      <c r="B340">
        <v>7628.62796524368</v>
      </c>
      <c r="C340">
        <v>10178.9238453977</v>
      </c>
      <c r="D340">
        <v>1131.2806144836</v>
      </c>
      <c r="E340">
        <v>137.206911742057</v>
      </c>
    </row>
    <row r="341" spans="1:5">
      <c r="A341">
        <v>339</v>
      </c>
      <c r="B341">
        <v>7628.62796524368</v>
      </c>
      <c r="C341">
        <v>10178.9238453977</v>
      </c>
      <c r="D341">
        <v>1131.23052963458</v>
      </c>
      <c r="E341">
        <v>137.156826893036</v>
      </c>
    </row>
    <row r="342" spans="1:5">
      <c r="A342">
        <v>340</v>
      </c>
      <c r="B342">
        <v>7628.62796524368</v>
      </c>
      <c r="C342">
        <v>10178.9238453977</v>
      </c>
      <c r="D342">
        <v>1131.21063088675</v>
      </c>
      <c r="E342">
        <v>137.136928145204</v>
      </c>
    </row>
    <row r="343" spans="1:5">
      <c r="A343">
        <v>341</v>
      </c>
      <c r="B343">
        <v>7628.62796524368</v>
      </c>
      <c r="C343">
        <v>10178.9238453977</v>
      </c>
      <c r="D343">
        <v>1131.23511508937</v>
      </c>
      <c r="E343">
        <v>137.161412347818</v>
      </c>
    </row>
    <row r="344" spans="1:5">
      <c r="A344">
        <v>342</v>
      </c>
      <c r="B344">
        <v>7628.62796524368</v>
      </c>
      <c r="C344">
        <v>10178.9238453977</v>
      </c>
      <c r="D344">
        <v>1131.22788981086</v>
      </c>
      <c r="E344">
        <v>137.154187069313</v>
      </c>
    </row>
    <row r="345" spans="1:5">
      <c r="A345">
        <v>343</v>
      </c>
      <c r="B345">
        <v>7628.62796524368</v>
      </c>
      <c r="C345">
        <v>10178.9238453977</v>
      </c>
      <c r="D345">
        <v>1131.23121003087</v>
      </c>
      <c r="E345">
        <v>137.157507289327</v>
      </c>
    </row>
    <row r="346" spans="1:5">
      <c r="A346">
        <v>344</v>
      </c>
      <c r="B346">
        <v>7628.62796524368</v>
      </c>
      <c r="C346">
        <v>10178.9238453977</v>
      </c>
      <c r="D346">
        <v>1131.19324173851</v>
      </c>
      <c r="E346">
        <v>137.119538996967</v>
      </c>
    </row>
    <row r="347" spans="1:5">
      <c r="A347">
        <v>345</v>
      </c>
      <c r="B347">
        <v>7628.62796524368</v>
      </c>
      <c r="C347">
        <v>10178.9238453977</v>
      </c>
      <c r="D347">
        <v>1131.21802201676</v>
      </c>
      <c r="E347">
        <v>137.144319275213</v>
      </c>
    </row>
    <row r="348" spans="1:5">
      <c r="A348">
        <v>346</v>
      </c>
      <c r="B348">
        <v>7628.62796524368</v>
      </c>
      <c r="C348">
        <v>10178.9238453977</v>
      </c>
      <c r="D348">
        <v>1131.26794369717</v>
      </c>
      <c r="E348">
        <v>137.194240955625</v>
      </c>
    </row>
    <row r="349" spans="1:5">
      <c r="A349">
        <v>347</v>
      </c>
      <c r="B349">
        <v>7628.62796524368</v>
      </c>
      <c r="C349">
        <v>10178.9238453977</v>
      </c>
      <c r="D349">
        <v>1131.24037508305</v>
      </c>
      <c r="E349">
        <v>137.166672341508</v>
      </c>
    </row>
    <row r="350" spans="1:5">
      <c r="A350">
        <v>348</v>
      </c>
      <c r="B350">
        <v>7628.62796524368</v>
      </c>
      <c r="C350">
        <v>10178.9238453977</v>
      </c>
      <c r="D350">
        <v>1131.2234897955</v>
      </c>
      <c r="E350">
        <v>137.149787053957</v>
      </c>
    </row>
    <row r="351" spans="1:5">
      <c r="A351">
        <v>349</v>
      </c>
      <c r="B351">
        <v>7628.62796524368</v>
      </c>
      <c r="C351">
        <v>10178.9238453977</v>
      </c>
      <c r="D351">
        <v>1131.21318371043</v>
      </c>
      <c r="E351">
        <v>137.139480968888</v>
      </c>
    </row>
    <row r="352" spans="1:5">
      <c r="A352">
        <v>350</v>
      </c>
      <c r="B352">
        <v>7628.62796524368</v>
      </c>
      <c r="C352">
        <v>10178.9238453977</v>
      </c>
      <c r="D352">
        <v>1131.20351967742</v>
      </c>
      <c r="E352">
        <v>137.129816935876</v>
      </c>
    </row>
    <row r="353" spans="1:5">
      <c r="A353">
        <v>351</v>
      </c>
      <c r="B353">
        <v>7628.62796524368</v>
      </c>
      <c r="C353">
        <v>10178.9238453977</v>
      </c>
      <c r="D353">
        <v>1131.24144556005</v>
      </c>
      <c r="E353">
        <v>137.167742818511</v>
      </c>
    </row>
    <row r="354" spans="1:5">
      <c r="A354">
        <v>352</v>
      </c>
      <c r="B354">
        <v>7628.62796524368</v>
      </c>
      <c r="C354">
        <v>10178.9238453977</v>
      </c>
      <c r="D354">
        <v>1131.24085484595</v>
      </c>
      <c r="E354">
        <v>137.167152104401</v>
      </c>
    </row>
    <row r="355" spans="1:5">
      <c r="A355">
        <v>353</v>
      </c>
      <c r="B355">
        <v>7628.62796524368</v>
      </c>
      <c r="C355">
        <v>10178.9238453977</v>
      </c>
      <c r="D355">
        <v>1131.23572242337</v>
      </c>
      <c r="E355">
        <v>137.162019681828</v>
      </c>
    </row>
    <row r="356" spans="1:5">
      <c r="A356">
        <v>354</v>
      </c>
      <c r="B356">
        <v>7628.62796524368</v>
      </c>
      <c r="C356">
        <v>10178.9238453977</v>
      </c>
      <c r="D356">
        <v>1131.20497649638</v>
      </c>
      <c r="E356">
        <v>137.13127375484</v>
      </c>
    </row>
    <row r="357" spans="1:5">
      <c r="A357">
        <v>355</v>
      </c>
      <c r="B357">
        <v>7628.62796524368</v>
      </c>
      <c r="C357">
        <v>10178.9238453977</v>
      </c>
      <c r="D357">
        <v>1131.236563539</v>
      </c>
      <c r="E357">
        <v>137.162860797457</v>
      </c>
    </row>
    <row r="358" spans="1:5">
      <c r="A358">
        <v>356</v>
      </c>
      <c r="B358">
        <v>7628.62796524368</v>
      </c>
      <c r="C358">
        <v>10178.9238453977</v>
      </c>
      <c r="D358">
        <v>1131.23834102465</v>
      </c>
      <c r="E358">
        <v>137.164638283108</v>
      </c>
    </row>
    <row r="359" spans="1:5">
      <c r="A359">
        <v>357</v>
      </c>
      <c r="B359">
        <v>7628.62796524368</v>
      </c>
      <c r="C359">
        <v>10178.9238453977</v>
      </c>
      <c r="D359">
        <v>1131.2312882929</v>
      </c>
      <c r="E359">
        <v>137.157585551351</v>
      </c>
    </row>
    <row r="360" spans="1:5">
      <c r="A360">
        <v>358</v>
      </c>
      <c r="B360">
        <v>7628.62796524368</v>
      </c>
      <c r="C360">
        <v>10178.9238453977</v>
      </c>
      <c r="D360">
        <v>1131.2323949337</v>
      </c>
      <c r="E360">
        <v>137.158692192153</v>
      </c>
    </row>
    <row r="361" spans="1:5">
      <c r="A361">
        <v>359</v>
      </c>
      <c r="B361">
        <v>7628.62796524368</v>
      </c>
      <c r="C361">
        <v>10178.9238453977</v>
      </c>
      <c r="D361">
        <v>1131.23590939112</v>
      </c>
      <c r="E361">
        <v>137.162206649574</v>
      </c>
    </row>
    <row r="362" spans="1:5">
      <c r="A362">
        <v>360</v>
      </c>
      <c r="B362">
        <v>7628.62796524368</v>
      </c>
      <c r="C362">
        <v>10178.9238453977</v>
      </c>
      <c r="D362">
        <v>1131.24963040666</v>
      </c>
      <c r="E362">
        <v>137.17592766512</v>
      </c>
    </row>
    <row r="363" spans="1:5">
      <c r="A363">
        <v>361</v>
      </c>
      <c r="B363">
        <v>7628.62796524368</v>
      </c>
      <c r="C363">
        <v>10178.9238453977</v>
      </c>
      <c r="D363">
        <v>1131.2482861521</v>
      </c>
      <c r="E363">
        <v>137.174583410553</v>
      </c>
    </row>
    <row r="364" spans="1:5">
      <c r="A364">
        <v>362</v>
      </c>
      <c r="B364">
        <v>7628.62796524368</v>
      </c>
      <c r="C364">
        <v>10178.9238453977</v>
      </c>
      <c r="D364">
        <v>1131.23804963549</v>
      </c>
      <c r="E364">
        <v>137.16434689395</v>
      </c>
    </row>
    <row r="365" spans="1:5">
      <c r="A365">
        <v>363</v>
      </c>
      <c r="B365">
        <v>7628.62796524368</v>
      </c>
      <c r="C365">
        <v>10178.9238453977</v>
      </c>
      <c r="D365">
        <v>1131.24769317465</v>
      </c>
      <c r="E365">
        <v>137.173990433109</v>
      </c>
    </row>
    <row r="366" spans="1:5">
      <c r="A366">
        <v>364</v>
      </c>
      <c r="B366">
        <v>7628.62796524368</v>
      </c>
      <c r="C366">
        <v>10178.9238453977</v>
      </c>
      <c r="D366">
        <v>1131.23803872941</v>
      </c>
      <c r="E366">
        <v>137.164335987866</v>
      </c>
    </row>
    <row r="367" spans="1:5">
      <c r="A367">
        <v>365</v>
      </c>
      <c r="B367">
        <v>7628.62796524368</v>
      </c>
      <c r="C367">
        <v>10178.9238453977</v>
      </c>
      <c r="D367">
        <v>1131.23416817895</v>
      </c>
      <c r="E367">
        <v>137.160465437405</v>
      </c>
    </row>
    <row r="368" spans="1:5">
      <c r="A368">
        <v>366</v>
      </c>
      <c r="B368">
        <v>7628.62796524368</v>
      </c>
      <c r="C368">
        <v>10178.9238453977</v>
      </c>
      <c r="D368">
        <v>1131.23068393484</v>
      </c>
      <c r="E368">
        <v>137.156981193297</v>
      </c>
    </row>
    <row r="369" spans="1:5">
      <c r="A369">
        <v>367</v>
      </c>
      <c r="B369">
        <v>7628.62796524368</v>
      </c>
      <c r="C369">
        <v>10178.9238453977</v>
      </c>
      <c r="D369">
        <v>1131.25060862437</v>
      </c>
      <c r="E369">
        <v>137.176905882828</v>
      </c>
    </row>
    <row r="370" spans="1:5">
      <c r="A370">
        <v>368</v>
      </c>
      <c r="B370">
        <v>7628.62796524368</v>
      </c>
      <c r="C370">
        <v>10178.9238453977</v>
      </c>
      <c r="D370">
        <v>1131.23781891953</v>
      </c>
      <c r="E370">
        <v>137.164116177988</v>
      </c>
    </row>
    <row r="371" spans="1:5">
      <c r="A371">
        <v>369</v>
      </c>
      <c r="B371">
        <v>7628.62796524368</v>
      </c>
      <c r="C371">
        <v>10178.9238453977</v>
      </c>
      <c r="D371">
        <v>1131.24891143119</v>
      </c>
      <c r="E371">
        <v>137.175208689644</v>
      </c>
    </row>
    <row r="372" spans="1:5">
      <c r="A372">
        <v>370</v>
      </c>
      <c r="B372">
        <v>7628.62796524368</v>
      </c>
      <c r="C372">
        <v>10178.9238453977</v>
      </c>
      <c r="D372">
        <v>1131.2397613693</v>
      </c>
      <c r="E372">
        <v>137.166058627755</v>
      </c>
    </row>
    <row r="373" spans="1:5">
      <c r="A373">
        <v>371</v>
      </c>
      <c r="B373">
        <v>7628.62796524368</v>
      </c>
      <c r="C373">
        <v>10178.9238453977</v>
      </c>
      <c r="D373">
        <v>1131.23408774551</v>
      </c>
      <c r="E373">
        <v>137.160385003968</v>
      </c>
    </row>
    <row r="374" spans="1:5">
      <c r="A374">
        <v>372</v>
      </c>
      <c r="B374">
        <v>7628.62796524368</v>
      </c>
      <c r="C374">
        <v>10178.9238453977</v>
      </c>
      <c r="D374">
        <v>1131.24118896939</v>
      </c>
      <c r="E374">
        <v>137.167486227844</v>
      </c>
    </row>
    <row r="375" spans="1:5">
      <c r="A375">
        <v>373</v>
      </c>
      <c r="B375">
        <v>7628.62796524368</v>
      </c>
      <c r="C375">
        <v>10178.9238453977</v>
      </c>
      <c r="D375">
        <v>1131.24117526685</v>
      </c>
      <c r="E375">
        <v>137.167472525304</v>
      </c>
    </row>
    <row r="376" spans="1:5">
      <c r="A376">
        <v>374</v>
      </c>
      <c r="B376">
        <v>7628.62796524368</v>
      </c>
      <c r="C376">
        <v>10178.9238453977</v>
      </c>
      <c r="D376">
        <v>1131.22724853185</v>
      </c>
      <c r="E376">
        <v>137.153545790312</v>
      </c>
    </row>
    <row r="377" spans="1:5">
      <c r="A377">
        <v>375</v>
      </c>
      <c r="B377">
        <v>7628.62796524368</v>
      </c>
      <c r="C377">
        <v>10178.9238453977</v>
      </c>
      <c r="D377">
        <v>1131.23787253645</v>
      </c>
      <c r="E377">
        <v>137.164169794907</v>
      </c>
    </row>
    <row r="378" spans="1:5">
      <c r="A378">
        <v>376</v>
      </c>
      <c r="B378">
        <v>7628.62796524368</v>
      </c>
      <c r="C378">
        <v>10178.9238453977</v>
      </c>
      <c r="D378">
        <v>1131.23062075416</v>
      </c>
      <c r="E378">
        <v>137.15691801262</v>
      </c>
    </row>
    <row r="379" spans="1:5">
      <c r="A379">
        <v>377</v>
      </c>
      <c r="B379">
        <v>7628.62796524368</v>
      </c>
      <c r="C379">
        <v>10178.9238453977</v>
      </c>
      <c r="D379">
        <v>1131.23168829939</v>
      </c>
      <c r="E379">
        <v>137.157985557852</v>
      </c>
    </row>
    <row r="380" spans="1:5">
      <c r="A380">
        <v>378</v>
      </c>
      <c r="B380">
        <v>7628.62796524368</v>
      </c>
      <c r="C380">
        <v>10178.9238453977</v>
      </c>
      <c r="D380">
        <v>1131.22693868712</v>
      </c>
      <c r="E380">
        <v>137.153235945576</v>
      </c>
    </row>
    <row r="381" spans="1:5">
      <c r="A381">
        <v>379</v>
      </c>
      <c r="B381">
        <v>7628.62796524368</v>
      </c>
      <c r="C381">
        <v>10178.9238453977</v>
      </c>
      <c r="D381">
        <v>1131.23232585934</v>
      </c>
      <c r="E381">
        <v>137.158623117796</v>
      </c>
    </row>
    <row r="382" spans="1:5">
      <c r="A382">
        <v>380</v>
      </c>
      <c r="B382">
        <v>7628.62796524368</v>
      </c>
      <c r="C382">
        <v>10178.9238453977</v>
      </c>
      <c r="D382">
        <v>1131.22995922393</v>
      </c>
      <c r="E382">
        <v>137.156256482388</v>
      </c>
    </row>
    <row r="383" spans="1:5">
      <c r="A383">
        <v>381</v>
      </c>
      <c r="B383">
        <v>7628.62796524368</v>
      </c>
      <c r="C383">
        <v>10178.9238453977</v>
      </c>
      <c r="D383">
        <v>1131.23156646533</v>
      </c>
      <c r="E383">
        <v>137.157863723788</v>
      </c>
    </row>
    <row r="384" spans="1:5">
      <c r="A384">
        <v>382</v>
      </c>
      <c r="B384">
        <v>7628.62796524368</v>
      </c>
      <c r="C384">
        <v>10178.9238453977</v>
      </c>
      <c r="D384">
        <v>1131.22552258172</v>
      </c>
      <c r="E384">
        <v>137.151819840182</v>
      </c>
    </row>
    <row r="385" spans="1:5">
      <c r="A385">
        <v>383</v>
      </c>
      <c r="B385">
        <v>7628.62796524368</v>
      </c>
      <c r="C385">
        <v>10178.9238453977</v>
      </c>
      <c r="D385">
        <v>1131.20931681543</v>
      </c>
      <c r="E385">
        <v>137.135614073889</v>
      </c>
    </row>
    <row r="386" spans="1:5">
      <c r="A386">
        <v>384</v>
      </c>
      <c r="B386">
        <v>7628.62796524368</v>
      </c>
      <c r="C386">
        <v>10178.9238453977</v>
      </c>
      <c r="D386">
        <v>1131.21943990649</v>
      </c>
      <c r="E386">
        <v>137.145737164945</v>
      </c>
    </row>
    <row r="387" spans="1:5">
      <c r="A387">
        <v>385</v>
      </c>
      <c r="B387">
        <v>7628.62796524368</v>
      </c>
      <c r="C387">
        <v>10178.9238453977</v>
      </c>
      <c r="D387">
        <v>1131.22629331688</v>
      </c>
      <c r="E387">
        <v>137.152590575332</v>
      </c>
    </row>
    <row r="388" spans="1:5">
      <c r="A388">
        <v>386</v>
      </c>
      <c r="B388">
        <v>7628.62796524368</v>
      </c>
      <c r="C388">
        <v>10178.9238453977</v>
      </c>
      <c r="D388">
        <v>1131.2269322569</v>
      </c>
      <c r="E388">
        <v>137.153229515354</v>
      </c>
    </row>
    <row r="389" spans="1:5">
      <c r="A389">
        <v>387</v>
      </c>
      <c r="B389">
        <v>7628.62796524368</v>
      </c>
      <c r="C389">
        <v>10178.9238453977</v>
      </c>
      <c r="D389">
        <v>1131.23408347621</v>
      </c>
      <c r="E389">
        <v>137.160380734664</v>
      </c>
    </row>
    <row r="390" spans="1:5">
      <c r="A390">
        <v>388</v>
      </c>
      <c r="B390">
        <v>7628.62796524368</v>
      </c>
      <c r="C390">
        <v>10178.9238453977</v>
      </c>
      <c r="D390">
        <v>1131.22935615092</v>
      </c>
      <c r="E390">
        <v>137.155653409378</v>
      </c>
    </row>
    <row r="391" spans="1:5">
      <c r="A391">
        <v>389</v>
      </c>
      <c r="B391">
        <v>7628.62796524368</v>
      </c>
      <c r="C391">
        <v>10178.9238453977</v>
      </c>
      <c r="D391">
        <v>1131.23092744187</v>
      </c>
      <c r="E391">
        <v>137.157224700326</v>
      </c>
    </row>
    <row r="392" spans="1:5">
      <c r="A392">
        <v>390</v>
      </c>
      <c r="B392">
        <v>7628.62796524368</v>
      </c>
      <c r="C392">
        <v>10178.9238453977</v>
      </c>
      <c r="D392">
        <v>1131.22732817885</v>
      </c>
      <c r="E392">
        <v>137.153625437307</v>
      </c>
    </row>
    <row r="393" spans="1:5">
      <c r="A393">
        <v>391</v>
      </c>
      <c r="B393">
        <v>7628.62796524368</v>
      </c>
      <c r="C393">
        <v>10178.9238453977</v>
      </c>
      <c r="D393">
        <v>1131.22504918452</v>
      </c>
      <c r="E393">
        <v>137.151346442977</v>
      </c>
    </row>
    <row r="394" spans="1:5">
      <c r="A394">
        <v>392</v>
      </c>
      <c r="B394">
        <v>7628.62796524368</v>
      </c>
      <c r="C394">
        <v>10178.9238453977</v>
      </c>
      <c r="D394">
        <v>1131.22261626086</v>
      </c>
      <c r="E394">
        <v>137.148913519319</v>
      </c>
    </row>
    <row r="395" spans="1:5">
      <c r="A395">
        <v>393</v>
      </c>
      <c r="B395">
        <v>7628.62796524368</v>
      </c>
      <c r="C395">
        <v>10178.9238453977</v>
      </c>
      <c r="D395">
        <v>1131.22112948969</v>
      </c>
      <c r="E395">
        <v>137.147426748146</v>
      </c>
    </row>
    <row r="396" spans="1:5">
      <c r="A396">
        <v>394</v>
      </c>
      <c r="B396">
        <v>7628.62796524368</v>
      </c>
      <c r="C396">
        <v>10178.9238453977</v>
      </c>
      <c r="D396">
        <v>1131.22272225676</v>
      </c>
      <c r="E396">
        <v>137.149019515219</v>
      </c>
    </row>
    <row r="397" spans="1:5">
      <c r="A397">
        <v>395</v>
      </c>
      <c r="B397">
        <v>7628.62796524368</v>
      </c>
      <c r="C397">
        <v>10178.9238453977</v>
      </c>
      <c r="D397">
        <v>1131.22218415292</v>
      </c>
      <c r="E397">
        <v>137.148481411377</v>
      </c>
    </row>
    <row r="398" spans="1:5">
      <c r="A398">
        <v>396</v>
      </c>
      <c r="B398">
        <v>7628.62796524368</v>
      </c>
      <c r="C398">
        <v>10178.9238453977</v>
      </c>
      <c r="D398">
        <v>1131.22422560133</v>
      </c>
      <c r="E398">
        <v>137.150522859783</v>
      </c>
    </row>
    <row r="399" spans="1:5">
      <c r="A399">
        <v>397</v>
      </c>
      <c r="B399">
        <v>7628.62796524368</v>
      </c>
      <c r="C399">
        <v>10178.9238453977</v>
      </c>
      <c r="D399">
        <v>1131.22753717837</v>
      </c>
      <c r="E399">
        <v>137.153834436823</v>
      </c>
    </row>
    <row r="400" spans="1:5">
      <c r="A400">
        <v>398</v>
      </c>
      <c r="B400">
        <v>7628.62796524368</v>
      </c>
      <c r="C400">
        <v>10178.9238453977</v>
      </c>
      <c r="D400">
        <v>1131.22079899166</v>
      </c>
      <c r="E400">
        <v>137.14709625012</v>
      </c>
    </row>
    <row r="401" spans="1:5">
      <c r="A401">
        <v>399</v>
      </c>
      <c r="B401">
        <v>7628.62796524368</v>
      </c>
      <c r="C401">
        <v>10178.9238453977</v>
      </c>
      <c r="D401">
        <v>1131.22486626071</v>
      </c>
      <c r="E401">
        <v>137.151163519167</v>
      </c>
    </row>
    <row r="402" spans="1:5">
      <c r="A402">
        <v>400</v>
      </c>
      <c r="B402">
        <v>7628.62796524368</v>
      </c>
      <c r="C402">
        <v>10178.9238453977</v>
      </c>
      <c r="D402">
        <v>1131.22607401878</v>
      </c>
      <c r="E402">
        <v>137.152371277236</v>
      </c>
    </row>
    <row r="403" spans="1:5">
      <c r="A403">
        <v>401</v>
      </c>
      <c r="B403">
        <v>7628.62796524368</v>
      </c>
      <c r="C403">
        <v>10178.9238453977</v>
      </c>
      <c r="D403">
        <v>1131.22694921984</v>
      </c>
      <c r="E403">
        <v>137.153246478301</v>
      </c>
    </row>
    <row r="404" spans="1:5">
      <c r="A404">
        <v>402</v>
      </c>
      <c r="B404">
        <v>7628.62796524368</v>
      </c>
      <c r="C404">
        <v>10178.9238453977</v>
      </c>
      <c r="D404">
        <v>1131.23129418544</v>
      </c>
      <c r="E404">
        <v>137.157591443896</v>
      </c>
    </row>
    <row r="405" spans="1:5">
      <c r="A405">
        <v>403</v>
      </c>
      <c r="B405">
        <v>7628.62796524368</v>
      </c>
      <c r="C405">
        <v>10178.9238453977</v>
      </c>
      <c r="D405">
        <v>1131.23417852353</v>
      </c>
      <c r="E405">
        <v>137.160475781993</v>
      </c>
    </row>
    <row r="406" spans="1:5">
      <c r="A406">
        <v>404</v>
      </c>
      <c r="B406">
        <v>7628.62796524368</v>
      </c>
      <c r="C406">
        <v>10178.9238453977</v>
      </c>
      <c r="D406">
        <v>1131.22889612156</v>
      </c>
      <c r="E406">
        <v>137.155193380019</v>
      </c>
    </row>
    <row r="407" spans="1:5">
      <c r="A407">
        <v>405</v>
      </c>
      <c r="B407">
        <v>7628.62796524368</v>
      </c>
      <c r="C407">
        <v>10178.9238453977</v>
      </c>
      <c r="D407">
        <v>1131.22698211184</v>
      </c>
      <c r="E407">
        <v>137.153279370299</v>
      </c>
    </row>
    <row r="408" spans="1:5">
      <c r="A408">
        <v>406</v>
      </c>
      <c r="B408">
        <v>7628.62796524368</v>
      </c>
      <c r="C408">
        <v>10178.9238453977</v>
      </c>
      <c r="D408">
        <v>1131.22959496679</v>
      </c>
      <c r="E408">
        <v>137.15589222525</v>
      </c>
    </row>
    <row r="409" spans="1:5">
      <c r="A409">
        <v>407</v>
      </c>
      <c r="B409">
        <v>7628.62796524368</v>
      </c>
      <c r="C409">
        <v>10178.9238453977</v>
      </c>
      <c r="D409">
        <v>1131.22794104389</v>
      </c>
      <c r="E409">
        <v>137.154238302342</v>
      </c>
    </row>
    <row r="410" spans="1:5">
      <c r="A410">
        <v>408</v>
      </c>
      <c r="B410">
        <v>7628.62796524368</v>
      </c>
      <c r="C410">
        <v>10178.9238453977</v>
      </c>
      <c r="D410">
        <v>1131.23130676107</v>
      </c>
      <c r="E410">
        <v>137.157604019527</v>
      </c>
    </row>
    <row r="411" spans="1:5">
      <c r="A411">
        <v>409</v>
      </c>
      <c r="B411">
        <v>7628.62796524368</v>
      </c>
      <c r="C411">
        <v>10178.9238453977</v>
      </c>
      <c r="D411">
        <v>1131.22927022376</v>
      </c>
      <c r="E411">
        <v>137.155567482216</v>
      </c>
    </row>
    <row r="412" spans="1:5">
      <c r="A412">
        <v>410</v>
      </c>
      <c r="B412">
        <v>7628.62796524368</v>
      </c>
      <c r="C412">
        <v>10178.9238453977</v>
      </c>
      <c r="D412">
        <v>1131.22554560196</v>
      </c>
      <c r="E412">
        <v>137.15184286042</v>
      </c>
    </row>
    <row r="413" spans="1:5">
      <c r="A413">
        <v>411</v>
      </c>
      <c r="B413">
        <v>7628.62796524368</v>
      </c>
      <c r="C413">
        <v>10178.9238453977</v>
      </c>
      <c r="D413">
        <v>1131.22620321506</v>
      </c>
      <c r="E413">
        <v>137.152500473515</v>
      </c>
    </row>
    <row r="414" spans="1:5">
      <c r="A414">
        <v>412</v>
      </c>
      <c r="B414">
        <v>7628.62796524368</v>
      </c>
      <c r="C414">
        <v>10178.9238453977</v>
      </c>
      <c r="D414">
        <v>1131.22655202935</v>
      </c>
      <c r="E414">
        <v>137.152849287813</v>
      </c>
    </row>
    <row r="415" spans="1:5">
      <c r="A415">
        <v>413</v>
      </c>
      <c r="B415">
        <v>7628.62796524368</v>
      </c>
      <c r="C415">
        <v>10178.9238453977</v>
      </c>
      <c r="D415">
        <v>1131.22714850344</v>
      </c>
      <c r="E415">
        <v>137.153445761894</v>
      </c>
    </row>
    <row r="416" spans="1:5">
      <c r="A416">
        <v>414</v>
      </c>
      <c r="B416">
        <v>7628.62796524368</v>
      </c>
      <c r="C416">
        <v>10178.9238453977</v>
      </c>
      <c r="D416">
        <v>1131.23132241737</v>
      </c>
      <c r="E416">
        <v>137.157619675829</v>
      </c>
    </row>
    <row r="417" spans="1:5">
      <c r="A417">
        <v>415</v>
      </c>
      <c r="B417">
        <v>7628.62796524368</v>
      </c>
      <c r="C417">
        <v>10178.9238453977</v>
      </c>
      <c r="D417">
        <v>1131.22701453407</v>
      </c>
      <c r="E417">
        <v>137.153311792526</v>
      </c>
    </row>
    <row r="418" spans="1:5">
      <c r="A418">
        <v>416</v>
      </c>
      <c r="B418">
        <v>7628.62796524368</v>
      </c>
      <c r="C418">
        <v>10178.9238453977</v>
      </c>
      <c r="D418">
        <v>1131.22968570293</v>
      </c>
      <c r="E418">
        <v>137.155982961381</v>
      </c>
    </row>
    <row r="419" spans="1:5">
      <c r="A419">
        <v>417</v>
      </c>
      <c r="B419">
        <v>7628.62796524368</v>
      </c>
      <c r="C419">
        <v>10178.9238453977</v>
      </c>
      <c r="D419">
        <v>1131.22703637442</v>
      </c>
      <c r="E419">
        <v>137.153333632875</v>
      </c>
    </row>
    <row r="420" spans="1:5">
      <c r="A420">
        <v>418</v>
      </c>
      <c r="B420">
        <v>7628.62796524368</v>
      </c>
      <c r="C420">
        <v>10178.9238453977</v>
      </c>
      <c r="D420">
        <v>1131.21819405761</v>
      </c>
      <c r="E420">
        <v>137.14449131607</v>
      </c>
    </row>
    <row r="421" spans="1:5">
      <c r="A421">
        <v>419</v>
      </c>
      <c r="B421">
        <v>7628.62796524368</v>
      </c>
      <c r="C421">
        <v>10178.9238453977</v>
      </c>
      <c r="D421">
        <v>1131.22611348103</v>
      </c>
      <c r="E421">
        <v>137.152410739485</v>
      </c>
    </row>
    <row r="422" spans="1:5">
      <c r="A422">
        <v>420</v>
      </c>
      <c r="B422">
        <v>7628.62796524368</v>
      </c>
      <c r="C422">
        <v>10178.9238453977</v>
      </c>
      <c r="D422">
        <v>1131.22598363227</v>
      </c>
      <c r="E422">
        <v>137.152280890729</v>
      </c>
    </row>
    <row r="423" spans="1:5">
      <c r="A423">
        <v>421</v>
      </c>
      <c r="B423">
        <v>7628.62796524368</v>
      </c>
      <c r="C423">
        <v>10178.9238453977</v>
      </c>
      <c r="D423">
        <v>1131.22565771119</v>
      </c>
      <c r="E423">
        <v>137.151954969642</v>
      </c>
    </row>
    <row r="424" spans="1:5">
      <c r="A424">
        <v>422</v>
      </c>
      <c r="B424">
        <v>7628.62796524368</v>
      </c>
      <c r="C424">
        <v>10178.9238453977</v>
      </c>
      <c r="D424">
        <v>1131.22481851653</v>
      </c>
      <c r="E424">
        <v>137.15111577499</v>
      </c>
    </row>
    <row r="425" spans="1:5">
      <c r="A425">
        <v>423</v>
      </c>
      <c r="B425">
        <v>7628.62796524368</v>
      </c>
      <c r="C425">
        <v>10178.9238453977</v>
      </c>
      <c r="D425">
        <v>1131.22203174928</v>
      </c>
      <c r="E425">
        <v>137.148329007735</v>
      </c>
    </row>
    <row r="426" spans="1:5">
      <c r="A426">
        <v>424</v>
      </c>
      <c r="B426">
        <v>7628.62796524368</v>
      </c>
      <c r="C426">
        <v>10178.9238453977</v>
      </c>
      <c r="D426">
        <v>1131.22533188674</v>
      </c>
      <c r="E426">
        <v>137.151629145194</v>
      </c>
    </row>
    <row r="427" spans="1:5">
      <c r="A427">
        <v>425</v>
      </c>
      <c r="B427">
        <v>7628.62796524368</v>
      </c>
      <c r="C427">
        <v>10178.9238453977</v>
      </c>
      <c r="D427">
        <v>1131.22366296312</v>
      </c>
      <c r="E427">
        <v>137.149960221575</v>
      </c>
    </row>
    <row r="428" spans="1:5">
      <c r="A428">
        <v>426</v>
      </c>
      <c r="B428">
        <v>7628.62796524368</v>
      </c>
      <c r="C428">
        <v>10178.9238453977</v>
      </c>
      <c r="D428">
        <v>1131.225313296</v>
      </c>
      <c r="E428">
        <v>137.151610554456</v>
      </c>
    </row>
    <row r="429" spans="1:5">
      <c r="A429">
        <v>427</v>
      </c>
      <c r="B429">
        <v>7628.62796524368</v>
      </c>
      <c r="C429">
        <v>10178.9238453977</v>
      </c>
      <c r="D429">
        <v>1131.22574500114</v>
      </c>
      <c r="E429">
        <v>137.152042259595</v>
      </c>
    </row>
    <row r="430" spans="1:5">
      <c r="A430">
        <v>428</v>
      </c>
      <c r="B430">
        <v>7628.62796524368</v>
      </c>
      <c r="C430">
        <v>10178.9238453977</v>
      </c>
      <c r="D430">
        <v>1131.22267330814</v>
      </c>
      <c r="E430">
        <v>137.148970566598</v>
      </c>
    </row>
    <row r="431" spans="1:5">
      <c r="A431">
        <v>429</v>
      </c>
      <c r="B431">
        <v>7628.62796524368</v>
      </c>
      <c r="C431">
        <v>10178.9238453977</v>
      </c>
      <c r="D431">
        <v>1131.22192043166</v>
      </c>
      <c r="E431">
        <v>137.148217690117</v>
      </c>
    </row>
    <row r="432" spans="1:5">
      <c r="A432">
        <v>430</v>
      </c>
      <c r="B432">
        <v>7628.62796524368</v>
      </c>
      <c r="C432">
        <v>10178.9238453977</v>
      </c>
      <c r="D432">
        <v>1131.22566141142</v>
      </c>
      <c r="E432">
        <v>137.151958669872</v>
      </c>
    </row>
    <row r="433" spans="1:5">
      <c r="A433">
        <v>431</v>
      </c>
      <c r="B433">
        <v>7628.62796524368</v>
      </c>
      <c r="C433">
        <v>10178.9238453977</v>
      </c>
      <c r="D433">
        <v>1131.22537023164</v>
      </c>
      <c r="E433">
        <v>137.151667490098</v>
      </c>
    </row>
    <row r="434" spans="1:5">
      <c r="A434">
        <v>432</v>
      </c>
      <c r="B434">
        <v>7628.62796524368</v>
      </c>
      <c r="C434">
        <v>10178.9238453977</v>
      </c>
      <c r="D434">
        <v>1131.22735437145</v>
      </c>
      <c r="E434">
        <v>137.153651629904</v>
      </c>
    </row>
    <row r="435" spans="1:5">
      <c r="A435">
        <v>433</v>
      </c>
      <c r="B435">
        <v>7628.62796524368</v>
      </c>
      <c r="C435">
        <v>10178.9238453977</v>
      </c>
      <c r="D435">
        <v>1131.22547550921</v>
      </c>
      <c r="E435">
        <v>137.151772767667</v>
      </c>
    </row>
    <row r="436" spans="1:5">
      <c r="A436">
        <v>434</v>
      </c>
      <c r="B436">
        <v>7628.62796524368</v>
      </c>
      <c r="C436">
        <v>10178.9238453977</v>
      </c>
      <c r="D436">
        <v>1131.22732613892</v>
      </c>
      <c r="E436">
        <v>137.153623397375</v>
      </c>
    </row>
    <row r="437" spans="1:5">
      <c r="A437">
        <v>435</v>
      </c>
      <c r="B437">
        <v>7628.62796524368</v>
      </c>
      <c r="C437">
        <v>10178.9238453977</v>
      </c>
      <c r="D437">
        <v>1131.22694911664</v>
      </c>
      <c r="E437">
        <v>137.153246375099</v>
      </c>
    </row>
    <row r="438" spans="1:5">
      <c r="A438">
        <v>436</v>
      </c>
      <c r="B438">
        <v>7628.62796524368</v>
      </c>
      <c r="C438">
        <v>10178.9238453977</v>
      </c>
      <c r="D438">
        <v>1131.22475440722</v>
      </c>
      <c r="E438">
        <v>137.151051665681</v>
      </c>
    </row>
    <row r="439" spans="1:5">
      <c r="A439">
        <v>437</v>
      </c>
      <c r="B439">
        <v>7628.62796524368</v>
      </c>
      <c r="C439">
        <v>10178.9238453977</v>
      </c>
      <c r="D439">
        <v>1131.22548929644</v>
      </c>
      <c r="E439">
        <v>137.151786554894</v>
      </c>
    </row>
    <row r="440" spans="1:5">
      <c r="A440">
        <v>438</v>
      </c>
      <c r="B440">
        <v>7628.62796524368</v>
      </c>
      <c r="C440">
        <v>10178.9238453977</v>
      </c>
      <c r="D440">
        <v>1131.22474929236</v>
      </c>
      <c r="E440">
        <v>137.151046550819</v>
      </c>
    </row>
    <row r="441" spans="1:5">
      <c r="A441">
        <v>439</v>
      </c>
      <c r="B441">
        <v>7628.62796524368</v>
      </c>
      <c r="C441">
        <v>10178.9238453977</v>
      </c>
      <c r="D441">
        <v>1131.22479205593</v>
      </c>
      <c r="E441">
        <v>137.151089314386</v>
      </c>
    </row>
    <row r="442" spans="1:5">
      <c r="A442">
        <v>440</v>
      </c>
      <c r="B442">
        <v>7628.62796524368</v>
      </c>
      <c r="C442">
        <v>10178.9238453977</v>
      </c>
      <c r="D442">
        <v>1131.22697776008</v>
      </c>
      <c r="E442">
        <v>137.153275018533</v>
      </c>
    </row>
    <row r="443" spans="1:5">
      <c r="A443">
        <v>441</v>
      </c>
      <c r="B443">
        <v>7628.62796524368</v>
      </c>
      <c r="C443">
        <v>10178.9238453977</v>
      </c>
      <c r="D443">
        <v>1131.22434856571</v>
      </c>
      <c r="E443">
        <v>137.150645824166</v>
      </c>
    </row>
    <row r="444" spans="1:5">
      <c r="A444">
        <v>442</v>
      </c>
      <c r="B444">
        <v>7628.62796524368</v>
      </c>
      <c r="C444">
        <v>10178.9238453977</v>
      </c>
      <c r="D444">
        <v>1131.22413101419</v>
      </c>
      <c r="E444">
        <v>137.150428272648</v>
      </c>
    </row>
    <row r="445" spans="1:5">
      <c r="A445">
        <v>443</v>
      </c>
      <c r="B445">
        <v>7628.62796524368</v>
      </c>
      <c r="C445">
        <v>10178.9238453977</v>
      </c>
      <c r="D445">
        <v>1131.22632318143</v>
      </c>
      <c r="E445">
        <v>137.152620439889</v>
      </c>
    </row>
    <row r="446" spans="1:5">
      <c r="A446">
        <v>444</v>
      </c>
      <c r="B446">
        <v>7628.62796524368</v>
      </c>
      <c r="C446">
        <v>10178.9238453977</v>
      </c>
      <c r="D446">
        <v>1131.22789810795</v>
      </c>
      <c r="E446">
        <v>137.154195366401</v>
      </c>
    </row>
    <row r="447" spans="1:5">
      <c r="A447">
        <v>445</v>
      </c>
      <c r="B447">
        <v>7628.62796524368</v>
      </c>
      <c r="C447">
        <v>10178.9238453977</v>
      </c>
      <c r="D447">
        <v>1131.22527557621</v>
      </c>
      <c r="E447">
        <v>137.151572834664</v>
      </c>
    </row>
    <row r="448" spans="1:5">
      <c r="A448">
        <v>446</v>
      </c>
      <c r="B448">
        <v>7628.62796524368</v>
      </c>
      <c r="C448">
        <v>10178.9238453977</v>
      </c>
      <c r="D448">
        <v>1131.22810146436</v>
      </c>
      <c r="E448">
        <v>137.154398722821</v>
      </c>
    </row>
    <row r="449" spans="1:5">
      <c r="A449">
        <v>447</v>
      </c>
      <c r="B449">
        <v>7628.62796524368</v>
      </c>
      <c r="C449">
        <v>10178.9238453977</v>
      </c>
      <c r="D449">
        <v>1131.22523237774</v>
      </c>
      <c r="E449">
        <v>137.151529636197</v>
      </c>
    </row>
    <row r="450" spans="1:5">
      <c r="A450">
        <v>448</v>
      </c>
      <c r="B450">
        <v>7628.62796524368</v>
      </c>
      <c r="C450">
        <v>10178.9238453977</v>
      </c>
      <c r="D450">
        <v>1131.22674290465</v>
      </c>
      <c r="E450">
        <v>137.153040163109</v>
      </c>
    </row>
    <row r="451" spans="1:5">
      <c r="A451">
        <v>449</v>
      </c>
      <c r="B451">
        <v>7628.62796524368</v>
      </c>
      <c r="C451">
        <v>10178.9238453977</v>
      </c>
      <c r="D451">
        <v>1131.22671696904</v>
      </c>
      <c r="E451">
        <v>137.153014227492</v>
      </c>
    </row>
    <row r="452" spans="1:5">
      <c r="A452">
        <v>450</v>
      </c>
      <c r="B452">
        <v>7628.62796524368</v>
      </c>
      <c r="C452">
        <v>10178.9238453977</v>
      </c>
      <c r="D452">
        <v>1131.22617698061</v>
      </c>
      <c r="E452">
        <v>137.152474239062</v>
      </c>
    </row>
    <row r="453" spans="1:5">
      <c r="A453">
        <v>451</v>
      </c>
      <c r="B453">
        <v>7628.62796524368</v>
      </c>
      <c r="C453">
        <v>10178.9238453977</v>
      </c>
      <c r="D453">
        <v>1131.22571758555</v>
      </c>
      <c r="E453">
        <v>137.152014844008</v>
      </c>
    </row>
    <row r="454" spans="1:5">
      <c r="A454">
        <v>452</v>
      </c>
      <c r="B454">
        <v>7628.62796524368</v>
      </c>
      <c r="C454">
        <v>10178.9238453977</v>
      </c>
      <c r="D454">
        <v>1131.22567732473</v>
      </c>
      <c r="E454">
        <v>137.151974583186</v>
      </c>
    </row>
    <row r="455" spans="1:5">
      <c r="A455">
        <v>453</v>
      </c>
      <c r="B455">
        <v>7628.62796524368</v>
      </c>
      <c r="C455">
        <v>10178.9238453977</v>
      </c>
      <c r="D455">
        <v>1131.22648431181</v>
      </c>
      <c r="E455">
        <v>137.152781570268</v>
      </c>
    </row>
    <row r="456" spans="1:5">
      <c r="A456">
        <v>454</v>
      </c>
      <c r="B456">
        <v>7628.62796524368</v>
      </c>
      <c r="C456">
        <v>10178.9238453977</v>
      </c>
      <c r="D456">
        <v>1131.22643948483</v>
      </c>
      <c r="E456">
        <v>137.152736743286</v>
      </c>
    </row>
    <row r="457" spans="1:5">
      <c r="A457">
        <v>455</v>
      </c>
      <c r="B457">
        <v>7628.62796524368</v>
      </c>
      <c r="C457">
        <v>10178.9238453977</v>
      </c>
      <c r="D457">
        <v>1131.22614057686</v>
      </c>
      <c r="E457">
        <v>137.152437835313</v>
      </c>
    </row>
    <row r="458" spans="1:5">
      <c r="A458">
        <v>456</v>
      </c>
      <c r="B458">
        <v>7628.62796524368</v>
      </c>
      <c r="C458">
        <v>10178.9238453977</v>
      </c>
      <c r="D458">
        <v>1131.22639320842</v>
      </c>
      <c r="E458">
        <v>137.152690466882</v>
      </c>
    </row>
    <row r="459" spans="1:5">
      <c r="A459">
        <v>457</v>
      </c>
      <c r="B459">
        <v>7628.62796524368</v>
      </c>
      <c r="C459">
        <v>10178.9238453977</v>
      </c>
      <c r="D459">
        <v>1131.22785098404</v>
      </c>
      <c r="E459">
        <v>137.154148242498</v>
      </c>
    </row>
    <row r="460" spans="1:5">
      <c r="A460">
        <v>458</v>
      </c>
      <c r="B460">
        <v>7628.62796524368</v>
      </c>
      <c r="C460">
        <v>10178.9238453977</v>
      </c>
      <c r="D460">
        <v>1131.22665090038</v>
      </c>
      <c r="E460">
        <v>137.152948158832</v>
      </c>
    </row>
    <row r="461" spans="1:5">
      <c r="A461">
        <v>459</v>
      </c>
      <c r="B461">
        <v>7628.62796524368</v>
      </c>
      <c r="C461">
        <v>10178.9238453977</v>
      </c>
      <c r="D461">
        <v>1131.22659362752</v>
      </c>
      <c r="E461">
        <v>137.152890885979</v>
      </c>
    </row>
    <row r="462" spans="1:5">
      <c r="A462">
        <v>460</v>
      </c>
      <c r="B462">
        <v>7628.62796524368</v>
      </c>
      <c r="C462">
        <v>10178.9238453977</v>
      </c>
      <c r="D462">
        <v>1131.22611733079</v>
      </c>
      <c r="E462">
        <v>137.152414589244</v>
      </c>
    </row>
    <row r="463" spans="1:5">
      <c r="A463">
        <v>461</v>
      </c>
      <c r="B463">
        <v>7628.62796524368</v>
      </c>
      <c r="C463">
        <v>10178.9238453977</v>
      </c>
      <c r="D463">
        <v>1131.22586955653</v>
      </c>
      <c r="E463">
        <v>137.152166814989</v>
      </c>
    </row>
    <row r="464" spans="1:5">
      <c r="A464">
        <v>462</v>
      </c>
      <c r="B464">
        <v>7628.62796524368</v>
      </c>
      <c r="C464">
        <v>10178.9238453977</v>
      </c>
      <c r="D464">
        <v>1131.22565528638</v>
      </c>
      <c r="E464">
        <v>137.151952544836</v>
      </c>
    </row>
    <row r="465" spans="1:5">
      <c r="A465">
        <v>463</v>
      </c>
      <c r="B465">
        <v>7628.62796524368</v>
      </c>
      <c r="C465">
        <v>10178.9238453977</v>
      </c>
      <c r="D465">
        <v>1131.2257020146</v>
      </c>
      <c r="E465">
        <v>137.151999273059</v>
      </c>
    </row>
    <row r="466" spans="1:5">
      <c r="A466">
        <v>464</v>
      </c>
      <c r="B466">
        <v>7628.62796524368</v>
      </c>
      <c r="C466">
        <v>10178.9238453977</v>
      </c>
      <c r="D466">
        <v>1131.22566252867</v>
      </c>
      <c r="E466">
        <v>137.151959787123</v>
      </c>
    </row>
    <row r="467" spans="1:5">
      <c r="A467">
        <v>465</v>
      </c>
      <c r="B467">
        <v>7628.62796524368</v>
      </c>
      <c r="C467">
        <v>10178.9238453977</v>
      </c>
      <c r="D467">
        <v>1131.22573900689</v>
      </c>
      <c r="E467">
        <v>137.152036265343</v>
      </c>
    </row>
    <row r="468" spans="1:5">
      <c r="A468">
        <v>466</v>
      </c>
      <c r="B468">
        <v>7628.62796524368</v>
      </c>
      <c r="C468">
        <v>10178.9238453977</v>
      </c>
      <c r="D468">
        <v>1131.22544927762</v>
      </c>
      <c r="E468">
        <v>137.15174653608</v>
      </c>
    </row>
    <row r="469" spans="1:5">
      <c r="A469">
        <v>467</v>
      </c>
      <c r="B469">
        <v>7628.62796524368</v>
      </c>
      <c r="C469">
        <v>10178.9238453977</v>
      </c>
      <c r="D469">
        <v>1131.22573440779</v>
      </c>
      <c r="E469">
        <v>137.152031666247</v>
      </c>
    </row>
    <row r="470" spans="1:5">
      <c r="A470">
        <v>468</v>
      </c>
      <c r="B470">
        <v>7628.62796524368</v>
      </c>
      <c r="C470">
        <v>10178.9238453977</v>
      </c>
      <c r="D470">
        <v>1131.22489870093</v>
      </c>
      <c r="E470">
        <v>137.151195959387</v>
      </c>
    </row>
    <row r="471" spans="1:5">
      <c r="A471">
        <v>469</v>
      </c>
      <c r="B471">
        <v>7628.62796524368</v>
      </c>
      <c r="C471">
        <v>10178.9238453977</v>
      </c>
      <c r="D471">
        <v>1131.22543186368</v>
      </c>
      <c r="E471">
        <v>137.151729122141</v>
      </c>
    </row>
    <row r="472" spans="1:5">
      <c r="A472">
        <v>470</v>
      </c>
      <c r="B472">
        <v>7628.62796524368</v>
      </c>
      <c r="C472">
        <v>10178.9238453977</v>
      </c>
      <c r="D472">
        <v>1131.2257298057</v>
      </c>
      <c r="E472">
        <v>137.152027064158</v>
      </c>
    </row>
    <row r="473" spans="1:5">
      <c r="A473">
        <v>471</v>
      </c>
      <c r="B473">
        <v>7628.62796524368</v>
      </c>
      <c r="C473">
        <v>10178.9238453977</v>
      </c>
      <c r="D473">
        <v>1131.22536724723</v>
      </c>
      <c r="E473">
        <v>137.151664505688</v>
      </c>
    </row>
    <row r="474" spans="1:5">
      <c r="A474">
        <v>472</v>
      </c>
      <c r="B474">
        <v>7628.62796524368</v>
      </c>
      <c r="C474">
        <v>10178.9238453977</v>
      </c>
      <c r="D474">
        <v>1131.22630544593</v>
      </c>
      <c r="E474">
        <v>137.15260270439</v>
      </c>
    </row>
    <row r="475" spans="1:5">
      <c r="A475">
        <v>473</v>
      </c>
      <c r="B475">
        <v>7628.62796524368</v>
      </c>
      <c r="C475">
        <v>10178.9238453977</v>
      </c>
      <c r="D475">
        <v>1131.22637509811</v>
      </c>
      <c r="E475">
        <v>137.152672356565</v>
      </c>
    </row>
    <row r="476" spans="1:5">
      <c r="A476">
        <v>474</v>
      </c>
      <c r="B476">
        <v>7628.62796524368</v>
      </c>
      <c r="C476">
        <v>10178.9238453977</v>
      </c>
      <c r="D476">
        <v>1131.22614322282</v>
      </c>
      <c r="E476">
        <v>137.152440481275</v>
      </c>
    </row>
    <row r="477" spans="1:5">
      <c r="A477">
        <v>475</v>
      </c>
      <c r="B477">
        <v>7628.62796524368</v>
      </c>
      <c r="C477">
        <v>10178.9238453977</v>
      </c>
      <c r="D477">
        <v>1131.22682860198</v>
      </c>
      <c r="E477">
        <v>137.153125860433</v>
      </c>
    </row>
    <row r="478" spans="1:5">
      <c r="A478">
        <v>476</v>
      </c>
      <c r="B478">
        <v>7628.62796524368</v>
      </c>
      <c r="C478">
        <v>10178.9238453977</v>
      </c>
      <c r="D478">
        <v>1131.2268475834</v>
      </c>
      <c r="E478">
        <v>137.153144841858</v>
      </c>
    </row>
    <row r="479" spans="1:5">
      <c r="A479">
        <v>477</v>
      </c>
      <c r="B479">
        <v>7628.62796524368</v>
      </c>
      <c r="C479">
        <v>10178.9238453977</v>
      </c>
      <c r="D479">
        <v>1131.22692033098</v>
      </c>
      <c r="E479">
        <v>137.153217589441</v>
      </c>
    </row>
    <row r="480" spans="1:5">
      <c r="A480">
        <v>478</v>
      </c>
      <c r="B480">
        <v>7628.62796524368</v>
      </c>
      <c r="C480">
        <v>10178.9238453977</v>
      </c>
      <c r="D480">
        <v>1131.22653573612</v>
      </c>
      <c r="E480">
        <v>137.152832994572</v>
      </c>
    </row>
    <row r="481" spans="1:5">
      <c r="A481">
        <v>479</v>
      </c>
      <c r="B481">
        <v>7628.62796524368</v>
      </c>
      <c r="C481">
        <v>10178.9238453977</v>
      </c>
      <c r="D481">
        <v>1131.2275440128</v>
      </c>
      <c r="E481">
        <v>137.153841271259</v>
      </c>
    </row>
    <row r="482" spans="1:5">
      <c r="A482">
        <v>480</v>
      </c>
      <c r="B482">
        <v>7628.62796524368</v>
      </c>
      <c r="C482">
        <v>10178.9238453977</v>
      </c>
      <c r="D482">
        <v>1131.22688541909</v>
      </c>
      <c r="E482">
        <v>137.153182677547</v>
      </c>
    </row>
    <row r="483" spans="1:5">
      <c r="A483">
        <v>481</v>
      </c>
      <c r="B483">
        <v>7628.62796524368</v>
      </c>
      <c r="C483">
        <v>10178.9238453977</v>
      </c>
      <c r="D483">
        <v>1131.22673681784</v>
      </c>
      <c r="E483">
        <v>137.153034076295</v>
      </c>
    </row>
    <row r="484" spans="1:5">
      <c r="A484">
        <v>482</v>
      </c>
      <c r="B484">
        <v>7628.62796524368</v>
      </c>
      <c r="C484">
        <v>10178.9238453977</v>
      </c>
      <c r="D484">
        <v>1131.22694709653</v>
      </c>
      <c r="E484">
        <v>137.153244354991</v>
      </c>
    </row>
    <row r="485" spans="1:5">
      <c r="A485">
        <v>483</v>
      </c>
      <c r="B485">
        <v>7628.62796524368</v>
      </c>
      <c r="C485">
        <v>10178.9238453977</v>
      </c>
      <c r="D485">
        <v>1131.22676745073</v>
      </c>
      <c r="E485">
        <v>137.153064709184</v>
      </c>
    </row>
    <row r="486" spans="1:5">
      <c r="A486">
        <v>484</v>
      </c>
      <c r="B486">
        <v>7628.62796524368</v>
      </c>
      <c r="C486">
        <v>10178.9238453977</v>
      </c>
      <c r="D486">
        <v>1131.22729793719</v>
      </c>
      <c r="E486">
        <v>137.153595195647</v>
      </c>
    </row>
    <row r="487" spans="1:5">
      <c r="A487">
        <v>485</v>
      </c>
      <c r="B487">
        <v>7628.62796524368</v>
      </c>
      <c r="C487">
        <v>10178.9238453977</v>
      </c>
      <c r="D487">
        <v>1131.22726996844</v>
      </c>
      <c r="E487">
        <v>137.153567226896</v>
      </c>
    </row>
    <row r="488" spans="1:5">
      <c r="A488">
        <v>486</v>
      </c>
      <c r="B488">
        <v>7628.62796524368</v>
      </c>
      <c r="C488">
        <v>10178.9238453977</v>
      </c>
      <c r="D488">
        <v>1131.22712884637</v>
      </c>
      <c r="E488">
        <v>137.153426104827</v>
      </c>
    </row>
    <row r="489" spans="1:5">
      <c r="A489">
        <v>487</v>
      </c>
      <c r="B489">
        <v>7628.62796524368</v>
      </c>
      <c r="C489">
        <v>10178.9238453977</v>
      </c>
      <c r="D489">
        <v>1131.22722851195</v>
      </c>
      <c r="E489">
        <v>137.153525770407</v>
      </c>
    </row>
    <row r="490" spans="1:5">
      <c r="A490">
        <v>488</v>
      </c>
      <c r="B490">
        <v>7628.62796524368</v>
      </c>
      <c r="C490">
        <v>10178.9238453977</v>
      </c>
      <c r="D490">
        <v>1131.22714987624</v>
      </c>
      <c r="E490">
        <v>137.1534471347</v>
      </c>
    </row>
    <row r="491" spans="1:5">
      <c r="A491">
        <v>489</v>
      </c>
      <c r="B491">
        <v>7628.62796524368</v>
      </c>
      <c r="C491">
        <v>10178.9238453977</v>
      </c>
      <c r="D491">
        <v>1131.22700907508</v>
      </c>
      <c r="E491">
        <v>137.153306333536</v>
      </c>
    </row>
    <row r="492" spans="1:5">
      <c r="A492">
        <v>490</v>
      </c>
      <c r="B492">
        <v>7628.62796524368</v>
      </c>
      <c r="C492">
        <v>10178.9238453977</v>
      </c>
      <c r="D492">
        <v>1131.22746301308</v>
      </c>
      <c r="E492">
        <v>137.153760271539</v>
      </c>
    </row>
    <row r="493" spans="1:5">
      <c r="A493">
        <v>491</v>
      </c>
      <c r="B493">
        <v>7628.62796524368</v>
      </c>
      <c r="C493">
        <v>10178.9238453977</v>
      </c>
      <c r="D493">
        <v>1131.22726528726</v>
      </c>
      <c r="E493">
        <v>137.15356254572</v>
      </c>
    </row>
    <row r="494" spans="1:5">
      <c r="A494">
        <v>492</v>
      </c>
      <c r="B494">
        <v>7628.62796524368</v>
      </c>
      <c r="C494">
        <v>10178.9238453977</v>
      </c>
      <c r="D494">
        <v>1131.22708865141</v>
      </c>
      <c r="E494">
        <v>137.153385909868</v>
      </c>
    </row>
    <row r="495" spans="1:5">
      <c r="A495">
        <v>493</v>
      </c>
      <c r="B495">
        <v>7628.62796524368</v>
      </c>
      <c r="C495">
        <v>10178.9238453977</v>
      </c>
      <c r="D495">
        <v>1131.22710937339</v>
      </c>
      <c r="E495">
        <v>137.153406631842</v>
      </c>
    </row>
    <row r="496" spans="1:5">
      <c r="A496">
        <v>494</v>
      </c>
      <c r="B496">
        <v>7628.62796524368</v>
      </c>
      <c r="C496">
        <v>10178.9238453977</v>
      </c>
      <c r="D496">
        <v>1131.22721892362</v>
      </c>
      <c r="E496">
        <v>137.153516182072</v>
      </c>
    </row>
    <row r="497" spans="1:5">
      <c r="A497">
        <v>495</v>
      </c>
      <c r="B497">
        <v>7628.62796524368</v>
      </c>
      <c r="C497">
        <v>10178.9238453977</v>
      </c>
      <c r="D497">
        <v>1131.22712161943</v>
      </c>
      <c r="E497">
        <v>137.153418877889</v>
      </c>
    </row>
    <row r="498" spans="1:5">
      <c r="A498">
        <v>496</v>
      </c>
      <c r="B498">
        <v>7628.62796524368</v>
      </c>
      <c r="C498">
        <v>10178.9238453977</v>
      </c>
      <c r="D498">
        <v>1131.22729941733</v>
      </c>
      <c r="E498">
        <v>137.153596675784</v>
      </c>
    </row>
    <row r="499" spans="1:5">
      <c r="A499">
        <v>497</v>
      </c>
      <c r="B499">
        <v>7628.62796524368</v>
      </c>
      <c r="C499">
        <v>10178.9238453977</v>
      </c>
      <c r="D499">
        <v>1131.2269872454</v>
      </c>
      <c r="E499">
        <v>137.153284503859</v>
      </c>
    </row>
    <row r="500" spans="1:5">
      <c r="A500">
        <v>498</v>
      </c>
      <c r="B500">
        <v>7628.62796524368</v>
      </c>
      <c r="C500">
        <v>10178.9238453977</v>
      </c>
      <c r="D500">
        <v>1131.22684454931</v>
      </c>
      <c r="E500">
        <v>137.153141807767</v>
      </c>
    </row>
    <row r="501" spans="1:5">
      <c r="A501">
        <v>499</v>
      </c>
      <c r="B501">
        <v>7628.62796524368</v>
      </c>
      <c r="C501">
        <v>10178.9238453977</v>
      </c>
      <c r="D501">
        <v>1131.22690697164</v>
      </c>
      <c r="E501">
        <v>137.153204230095</v>
      </c>
    </row>
    <row r="502" spans="1:5">
      <c r="A502">
        <v>500</v>
      </c>
      <c r="B502">
        <v>7628.62796524368</v>
      </c>
      <c r="C502">
        <v>10178.9238453977</v>
      </c>
      <c r="D502">
        <v>1131.22693275118</v>
      </c>
      <c r="E502">
        <v>137.153230009636</v>
      </c>
    </row>
    <row r="503" spans="1:5">
      <c r="A503">
        <v>501</v>
      </c>
      <c r="B503">
        <v>7628.62796524368</v>
      </c>
      <c r="C503">
        <v>10178.9238453977</v>
      </c>
      <c r="D503">
        <v>1131.22691459764</v>
      </c>
      <c r="E503">
        <v>137.1532118561</v>
      </c>
    </row>
    <row r="504" spans="1:5">
      <c r="A504">
        <v>502</v>
      </c>
      <c r="B504">
        <v>7628.62796524368</v>
      </c>
      <c r="C504">
        <v>10178.9238453977</v>
      </c>
      <c r="D504">
        <v>1131.22680631621</v>
      </c>
      <c r="E504">
        <v>137.153103574664</v>
      </c>
    </row>
    <row r="505" spans="1:5">
      <c r="A505">
        <v>503</v>
      </c>
      <c r="B505">
        <v>7628.62796524368</v>
      </c>
      <c r="C505">
        <v>10178.9238453977</v>
      </c>
      <c r="D505">
        <v>1131.22704173456</v>
      </c>
      <c r="E505">
        <v>137.153338993019</v>
      </c>
    </row>
    <row r="506" spans="1:5">
      <c r="A506">
        <v>504</v>
      </c>
      <c r="B506">
        <v>7628.62796524368</v>
      </c>
      <c r="C506">
        <v>10178.9238453977</v>
      </c>
      <c r="D506">
        <v>1131.22691103149</v>
      </c>
      <c r="E506">
        <v>137.153208289949</v>
      </c>
    </row>
    <row r="507" spans="1:5">
      <c r="A507">
        <v>505</v>
      </c>
      <c r="B507">
        <v>7628.62796524368</v>
      </c>
      <c r="C507">
        <v>10178.9238453977</v>
      </c>
      <c r="D507">
        <v>1131.22670545448</v>
      </c>
      <c r="E507">
        <v>137.153002712939</v>
      </c>
    </row>
    <row r="508" spans="1:5">
      <c r="A508">
        <v>506</v>
      </c>
      <c r="B508">
        <v>7628.62796524368</v>
      </c>
      <c r="C508">
        <v>10178.9238453977</v>
      </c>
      <c r="D508">
        <v>1131.22660205576</v>
      </c>
      <c r="E508">
        <v>137.152899314219</v>
      </c>
    </row>
    <row r="509" spans="1:5">
      <c r="A509">
        <v>507</v>
      </c>
      <c r="B509">
        <v>7628.62796524368</v>
      </c>
      <c r="C509">
        <v>10178.9238453977</v>
      </c>
      <c r="D509">
        <v>1131.22680201331</v>
      </c>
      <c r="E509">
        <v>137.15309927176</v>
      </c>
    </row>
    <row r="510" spans="1:5">
      <c r="A510">
        <v>508</v>
      </c>
      <c r="B510">
        <v>7628.62796524368</v>
      </c>
      <c r="C510">
        <v>10178.9238453977</v>
      </c>
      <c r="D510">
        <v>1131.22667208858</v>
      </c>
      <c r="E510">
        <v>137.152969347036</v>
      </c>
    </row>
    <row r="511" spans="1:5">
      <c r="A511">
        <v>509</v>
      </c>
      <c r="B511">
        <v>7628.62796524368</v>
      </c>
      <c r="C511">
        <v>10178.9238453977</v>
      </c>
      <c r="D511">
        <v>1131.22672193302</v>
      </c>
      <c r="E511">
        <v>137.153019191477</v>
      </c>
    </row>
    <row r="512" spans="1:5">
      <c r="A512">
        <v>510</v>
      </c>
      <c r="B512">
        <v>7628.62796524368</v>
      </c>
      <c r="C512">
        <v>10178.9238453977</v>
      </c>
      <c r="D512">
        <v>1131.22666348244</v>
      </c>
      <c r="E512">
        <v>137.152960740891</v>
      </c>
    </row>
    <row r="513" spans="1:5">
      <c r="A513">
        <v>511</v>
      </c>
      <c r="B513">
        <v>7628.62796524368</v>
      </c>
      <c r="C513">
        <v>10178.9238453977</v>
      </c>
      <c r="D513">
        <v>1131.22669915666</v>
      </c>
      <c r="E513">
        <v>137.152996415117</v>
      </c>
    </row>
    <row r="514" spans="1:5">
      <c r="A514">
        <v>512</v>
      </c>
      <c r="B514">
        <v>7628.62796524368</v>
      </c>
      <c r="C514">
        <v>10178.9238453977</v>
      </c>
      <c r="D514">
        <v>1131.22668252635</v>
      </c>
      <c r="E514">
        <v>137.152979784802</v>
      </c>
    </row>
    <row r="515" spans="1:5">
      <c r="A515">
        <v>513</v>
      </c>
      <c r="B515">
        <v>7628.62796524368</v>
      </c>
      <c r="C515">
        <v>10178.9238453977</v>
      </c>
      <c r="D515">
        <v>1131.22676916228</v>
      </c>
      <c r="E515">
        <v>137.15306642074</v>
      </c>
    </row>
    <row r="516" spans="1:5">
      <c r="A516">
        <v>514</v>
      </c>
      <c r="B516">
        <v>7628.62796524368</v>
      </c>
      <c r="C516">
        <v>10178.9238453977</v>
      </c>
      <c r="D516">
        <v>1131.22684363969</v>
      </c>
      <c r="E516">
        <v>137.153140898141</v>
      </c>
    </row>
    <row r="517" spans="1:5">
      <c r="A517">
        <v>515</v>
      </c>
      <c r="B517">
        <v>7628.62796524368</v>
      </c>
      <c r="C517">
        <v>10178.9238453977</v>
      </c>
      <c r="D517">
        <v>1131.22679304526</v>
      </c>
      <c r="E517">
        <v>137.153090303713</v>
      </c>
    </row>
    <row r="518" spans="1:5">
      <c r="A518">
        <v>516</v>
      </c>
      <c r="B518">
        <v>7628.62796524368</v>
      </c>
      <c r="C518">
        <v>10178.9238453977</v>
      </c>
      <c r="D518">
        <v>1131.22689533696</v>
      </c>
      <c r="E518">
        <v>137.153192595417</v>
      </c>
    </row>
    <row r="519" spans="1:5">
      <c r="A519">
        <v>517</v>
      </c>
      <c r="B519">
        <v>7628.62796524368</v>
      </c>
      <c r="C519">
        <v>10178.9238453977</v>
      </c>
      <c r="D519">
        <v>1131.22691357382</v>
      </c>
      <c r="E519">
        <v>137.153210832276</v>
      </c>
    </row>
    <row r="520" spans="1:5">
      <c r="A520">
        <v>518</v>
      </c>
      <c r="B520">
        <v>7628.62796524368</v>
      </c>
      <c r="C520">
        <v>10178.9238453977</v>
      </c>
      <c r="D520">
        <v>1131.22708108163</v>
      </c>
      <c r="E520">
        <v>137.15337834009</v>
      </c>
    </row>
    <row r="521" spans="1:5">
      <c r="A521">
        <v>519</v>
      </c>
      <c r="B521">
        <v>7628.62796524368</v>
      </c>
      <c r="C521">
        <v>10178.9238453977</v>
      </c>
      <c r="D521">
        <v>1131.22686103576</v>
      </c>
      <c r="E521">
        <v>137.153158294215</v>
      </c>
    </row>
    <row r="522" spans="1:5">
      <c r="A522">
        <v>520</v>
      </c>
      <c r="B522">
        <v>7628.62796524368</v>
      </c>
      <c r="C522">
        <v>10178.9238453977</v>
      </c>
      <c r="D522">
        <v>1131.22701226359</v>
      </c>
      <c r="E522">
        <v>137.153309522049</v>
      </c>
    </row>
    <row r="523" spans="1:5">
      <c r="A523">
        <v>521</v>
      </c>
      <c r="B523">
        <v>7628.62796524368</v>
      </c>
      <c r="C523">
        <v>10178.9238453977</v>
      </c>
      <c r="D523">
        <v>1131.22678465116</v>
      </c>
      <c r="E523">
        <v>137.153081909615</v>
      </c>
    </row>
    <row r="524" spans="1:5">
      <c r="A524">
        <v>522</v>
      </c>
      <c r="B524">
        <v>7628.62796524368</v>
      </c>
      <c r="C524">
        <v>10178.9238453977</v>
      </c>
      <c r="D524">
        <v>1131.22687032279</v>
      </c>
      <c r="E524">
        <v>137.153167581248</v>
      </c>
    </row>
    <row r="525" spans="1:5">
      <c r="A525">
        <v>523</v>
      </c>
      <c r="B525">
        <v>7628.62796524368</v>
      </c>
      <c r="C525">
        <v>10178.9238453977</v>
      </c>
      <c r="D525">
        <v>1131.22689388352</v>
      </c>
      <c r="E525">
        <v>137.153191141973</v>
      </c>
    </row>
    <row r="526" spans="1:5">
      <c r="A526">
        <v>524</v>
      </c>
      <c r="B526">
        <v>7628.62796524368</v>
      </c>
      <c r="C526">
        <v>10178.9238453977</v>
      </c>
      <c r="D526">
        <v>1131.22690962356</v>
      </c>
      <c r="E526">
        <v>137.153206882013</v>
      </c>
    </row>
    <row r="527" spans="1:5">
      <c r="A527">
        <v>525</v>
      </c>
      <c r="B527">
        <v>7628.62796524368</v>
      </c>
      <c r="C527">
        <v>10178.9238453977</v>
      </c>
      <c r="D527">
        <v>1131.22692824006</v>
      </c>
      <c r="E527">
        <v>137.15322549852</v>
      </c>
    </row>
    <row r="528" spans="1:5">
      <c r="A528">
        <v>526</v>
      </c>
      <c r="B528">
        <v>7628.62796524368</v>
      </c>
      <c r="C528">
        <v>10178.9238453977</v>
      </c>
      <c r="D528">
        <v>1131.22692748373</v>
      </c>
      <c r="E528">
        <v>137.153224742181</v>
      </c>
    </row>
    <row r="529" spans="1:5">
      <c r="A529">
        <v>527</v>
      </c>
      <c r="B529">
        <v>7628.62796524368</v>
      </c>
      <c r="C529">
        <v>10178.9238453977</v>
      </c>
      <c r="D529">
        <v>1131.22693374679</v>
      </c>
      <c r="E529">
        <v>137.15323100525</v>
      </c>
    </row>
    <row r="530" spans="1:5">
      <c r="A530">
        <v>528</v>
      </c>
      <c r="B530">
        <v>7628.62796524368</v>
      </c>
      <c r="C530">
        <v>10178.9238453977</v>
      </c>
      <c r="D530">
        <v>1131.22695121254</v>
      </c>
      <c r="E530">
        <v>137.153248470999</v>
      </c>
    </row>
    <row r="531" spans="1:5">
      <c r="A531">
        <v>529</v>
      </c>
      <c r="B531">
        <v>7628.62796524368</v>
      </c>
      <c r="C531">
        <v>10178.9238453977</v>
      </c>
      <c r="D531">
        <v>1131.22695112639</v>
      </c>
      <c r="E531">
        <v>137.153248384844</v>
      </c>
    </row>
    <row r="532" spans="1:5">
      <c r="A532">
        <v>530</v>
      </c>
      <c r="B532">
        <v>7628.62796524368</v>
      </c>
      <c r="C532">
        <v>10178.9238453977</v>
      </c>
      <c r="D532">
        <v>1131.22703242283</v>
      </c>
      <c r="E532">
        <v>137.153329681284</v>
      </c>
    </row>
    <row r="533" spans="1:5">
      <c r="A533">
        <v>531</v>
      </c>
      <c r="B533">
        <v>7628.62796524368</v>
      </c>
      <c r="C533">
        <v>10178.9238453977</v>
      </c>
      <c r="D533">
        <v>1131.22702448349</v>
      </c>
      <c r="E533">
        <v>137.153321741944</v>
      </c>
    </row>
    <row r="534" spans="1:5">
      <c r="A534">
        <v>532</v>
      </c>
      <c r="B534">
        <v>7628.62796524368</v>
      </c>
      <c r="C534">
        <v>10178.9238453977</v>
      </c>
      <c r="D534">
        <v>1131.22706730225</v>
      </c>
      <c r="E534">
        <v>137.153364560706</v>
      </c>
    </row>
    <row r="535" spans="1:5">
      <c r="A535">
        <v>533</v>
      </c>
      <c r="B535">
        <v>7628.62796524368</v>
      </c>
      <c r="C535">
        <v>10178.9238453977</v>
      </c>
      <c r="D535">
        <v>1131.2270448255</v>
      </c>
      <c r="E535">
        <v>137.153342083958</v>
      </c>
    </row>
    <row r="536" spans="1:5">
      <c r="A536">
        <v>534</v>
      </c>
      <c r="B536">
        <v>7628.62796524368</v>
      </c>
      <c r="C536">
        <v>10178.9238453977</v>
      </c>
      <c r="D536">
        <v>1131.22710433812</v>
      </c>
      <c r="E536">
        <v>137.153401596579</v>
      </c>
    </row>
    <row r="537" spans="1:5">
      <c r="A537">
        <v>535</v>
      </c>
      <c r="B537">
        <v>7628.62796524368</v>
      </c>
      <c r="C537">
        <v>10178.9238453977</v>
      </c>
      <c r="D537">
        <v>1131.22706473226</v>
      </c>
      <c r="E537">
        <v>137.153361990717</v>
      </c>
    </row>
    <row r="538" spans="1:5">
      <c r="A538">
        <v>536</v>
      </c>
      <c r="B538">
        <v>7628.62796524368</v>
      </c>
      <c r="C538">
        <v>10178.9238453977</v>
      </c>
      <c r="D538">
        <v>1131.22712459902</v>
      </c>
      <c r="E538">
        <v>137.153421857475</v>
      </c>
    </row>
    <row r="539" spans="1:5">
      <c r="A539">
        <v>537</v>
      </c>
      <c r="B539">
        <v>7628.62796524368</v>
      </c>
      <c r="C539">
        <v>10178.9238453977</v>
      </c>
      <c r="D539">
        <v>1131.22715043061</v>
      </c>
      <c r="E539">
        <v>137.153447689062</v>
      </c>
    </row>
    <row r="540" spans="1:5">
      <c r="A540">
        <v>538</v>
      </c>
      <c r="B540">
        <v>7628.62796524368</v>
      </c>
      <c r="C540">
        <v>10178.9238453977</v>
      </c>
      <c r="D540">
        <v>1131.22719336335</v>
      </c>
      <c r="E540">
        <v>137.153490621809</v>
      </c>
    </row>
    <row r="541" spans="1:5">
      <c r="A541">
        <v>539</v>
      </c>
      <c r="B541">
        <v>7628.62796524368</v>
      </c>
      <c r="C541">
        <v>10178.9238453977</v>
      </c>
      <c r="D541">
        <v>1131.22721882507</v>
      </c>
      <c r="E541">
        <v>137.153516083524</v>
      </c>
    </row>
    <row r="542" spans="1:5">
      <c r="A542">
        <v>540</v>
      </c>
      <c r="B542">
        <v>7628.62796524368</v>
      </c>
      <c r="C542">
        <v>10178.9238453977</v>
      </c>
      <c r="D542">
        <v>1131.22723512343</v>
      </c>
      <c r="E542">
        <v>137.153532381888</v>
      </c>
    </row>
    <row r="543" spans="1:5">
      <c r="A543">
        <v>541</v>
      </c>
      <c r="B543">
        <v>7628.62796524368</v>
      </c>
      <c r="C543">
        <v>10178.9238453977</v>
      </c>
      <c r="D543">
        <v>1131.2272303212</v>
      </c>
      <c r="E543">
        <v>137.153527579656</v>
      </c>
    </row>
    <row r="544" spans="1:5">
      <c r="A544">
        <v>542</v>
      </c>
      <c r="B544">
        <v>7628.62796524368</v>
      </c>
      <c r="C544">
        <v>10178.9238453977</v>
      </c>
      <c r="D544">
        <v>1131.22724405298</v>
      </c>
      <c r="E544">
        <v>137.153541311439</v>
      </c>
    </row>
    <row r="545" spans="1:5">
      <c r="A545">
        <v>543</v>
      </c>
      <c r="B545">
        <v>7628.62796524368</v>
      </c>
      <c r="C545">
        <v>10178.9238453977</v>
      </c>
      <c r="D545">
        <v>1131.22725421219</v>
      </c>
      <c r="E545">
        <v>137.153551470642</v>
      </c>
    </row>
    <row r="546" spans="1:5">
      <c r="A546">
        <v>544</v>
      </c>
      <c r="B546">
        <v>7628.62796524368</v>
      </c>
      <c r="C546">
        <v>10178.9238453977</v>
      </c>
      <c r="D546">
        <v>1131.22726954606</v>
      </c>
      <c r="E546">
        <v>137.153566804513</v>
      </c>
    </row>
    <row r="547" spans="1:5">
      <c r="A547">
        <v>545</v>
      </c>
      <c r="B547">
        <v>7628.62796524368</v>
      </c>
      <c r="C547">
        <v>10178.9238453977</v>
      </c>
      <c r="D547">
        <v>1131.22719114497</v>
      </c>
      <c r="E547">
        <v>137.153488403429</v>
      </c>
    </row>
    <row r="548" spans="1:5">
      <c r="A548">
        <v>546</v>
      </c>
      <c r="B548">
        <v>7628.62796524368</v>
      </c>
      <c r="C548">
        <v>10178.9238453977</v>
      </c>
      <c r="D548">
        <v>1131.22720469556</v>
      </c>
      <c r="E548">
        <v>137.153501954016</v>
      </c>
    </row>
    <row r="549" spans="1:5">
      <c r="A549">
        <v>547</v>
      </c>
      <c r="B549">
        <v>7628.62796524368</v>
      </c>
      <c r="C549">
        <v>10178.9238453977</v>
      </c>
      <c r="D549">
        <v>1131.22716777332</v>
      </c>
      <c r="E549">
        <v>137.153465031773</v>
      </c>
    </row>
    <row r="550" spans="1:5">
      <c r="A550">
        <v>548</v>
      </c>
      <c r="B550">
        <v>7628.62796524368</v>
      </c>
      <c r="C550">
        <v>10178.9238453977</v>
      </c>
      <c r="D550">
        <v>1131.22718471471</v>
      </c>
      <c r="E550">
        <v>137.153481973168</v>
      </c>
    </row>
    <row r="551" spans="1:5">
      <c r="A551">
        <v>549</v>
      </c>
      <c r="B551">
        <v>7628.62796524368</v>
      </c>
      <c r="C551">
        <v>10178.9238453977</v>
      </c>
      <c r="D551">
        <v>1131.22715287901</v>
      </c>
      <c r="E551">
        <v>137.153450137466</v>
      </c>
    </row>
    <row r="552" spans="1:5">
      <c r="A552">
        <v>550</v>
      </c>
      <c r="B552">
        <v>7628.62796524368</v>
      </c>
      <c r="C552">
        <v>10178.9238453977</v>
      </c>
      <c r="D552">
        <v>1131.2271455123</v>
      </c>
      <c r="E552">
        <v>137.153442770761</v>
      </c>
    </row>
    <row r="553" spans="1:5">
      <c r="A553">
        <v>551</v>
      </c>
      <c r="B553">
        <v>7628.62796524368</v>
      </c>
      <c r="C553">
        <v>10178.9238453977</v>
      </c>
      <c r="D553">
        <v>1131.2272225973</v>
      </c>
      <c r="E553">
        <v>137.153519855754</v>
      </c>
    </row>
    <row r="554" spans="1:5">
      <c r="A554">
        <v>552</v>
      </c>
      <c r="B554">
        <v>7628.62796524368</v>
      </c>
      <c r="C554">
        <v>10178.9238453977</v>
      </c>
      <c r="D554">
        <v>1131.22723248965</v>
      </c>
      <c r="E554">
        <v>137.153529748104</v>
      </c>
    </row>
    <row r="555" spans="1:5">
      <c r="A555">
        <v>553</v>
      </c>
      <c r="B555">
        <v>7628.62796524368</v>
      </c>
      <c r="C555">
        <v>10178.9238453977</v>
      </c>
      <c r="D555">
        <v>1131.22715466355</v>
      </c>
      <c r="E555">
        <v>137.15345192201</v>
      </c>
    </row>
    <row r="556" spans="1:5">
      <c r="A556">
        <v>554</v>
      </c>
      <c r="B556">
        <v>7628.62796524368</v>
      </c>
      <c r="C556">
        <v>10178.9238453977</v>
      </c>
      <c r="D556">
        <v>1131.22720314105</v>
      </c>
      <c r="E556">
        <v>137.153500399509</v>
      </c>
    </row>
    <row r="557" spans="1:5">
      <c r="A557">
        <v>555</v>
      </c>
      <c r="B557">
        <v>7628.62796524368</v>
      </c>
      <c r="C557">
        <v>10178.9238453977</v>
      </c>
      <c r="D557">
        <v>1131.2272105943</v>
      </c>
      <c r="E557">
        <v>137.153507852758</v>
      </c>
    </row>
    <row r="558" spans="1:5">
      <c r="A558">
        <v>556</v>
      </c>
      <c r="B558">
        <v>7628.62796524368</v>
      </c>
      <c r="C558">
        <v>10178.9238453977</v>
      </c>
      <c r="D558">
        <v>1131.22719618914</v>
      </c>
      <c r="E558">
        <v>137.153493447594</v>
      </c>
    </row>
    <row r="559" spans="1:5">
      <c r="A559">
        <v>557</v>
      </c>
      <c r="B559">
        <v>7628.62796524368</v>
      </c>
      <c r="C559">
        <v>10178.9238453977</v>
      </c>
      <c r="D559">
        <v>1131.22722884733</v>
      </c>
      <c r="E559">
        <v>137.153526105789</v>
      </c>
    </row>
    <row r="560" spans="1:5">
      <c r="A560">
        <v>558</v>
      </c>
      <c r="B560">
        <v>7628.62796524368</v>
      </c>
      <c r="C560">
        <v>10178.9238453977</v>
      </c>
      <c r="D560">
        <v>1131.22720014757</v>
      </c>
      <c r="E560">
        <v>137.15349740603</v>
      </c>
    </row>
    <row r="561" spans="1:5">
      <c r="A561">
        <v>559</v>
      </c>
      <c r="B561">
        <v>7628.62796524368</v>
      </c>
      <c r="C561">
        <v>10178.9238453977</v>
      </c>
      <c r="D561">
        <v>1131.22720138507</v>
      </c>
      <c r="E561">
        <v>137.153498643524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6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0.544013235406761</v>
      </c>
      <c r="I2">
        <v>0.44162554874847</v>
      </c>
      <c r="J2">
        <v>0</v>
      </c>
      <c r="K2">
        <v>2.725246362556</v>
      </c>
    </row>
    <row r="3" spans="1:11">
      <c r="A3">
        <v>1</v>
      </c>
      <c r="B3">
        <v>1</v>
      </c>
      <c r="C3">
        <v>53.9</v>
      </c>
      <c r="D3">
        <v>0.626847147701475</v>
      </c>
      <c r="E3">
        <v>31.672720729393</v>
      </c>
      <c r="F3">
        <v>429.330835388551</v>
      </c>
      <c r="G3">
        <v>17131.0313268793</v>
      </c>
      <c r="H3">
        <v>0.175956012871882</v>
      </c>
      <c r="I3">
        <v>0.141424660577175</v>
      </c>
      <c r="J3">
        <v>4.09924233473156</v>
      </c>
      <c r="K3">
        <v>2.725246362556</v>
      </c>
    </row>
    <row r="4" spans="1:11">
      <c r="A4">
        <v>2</v>
      </c>
      <c r="B4">
        <v>1.12922173274596</v>
      </c>
      <c r="C4">
        <v>57.6230769230769</v>
      </c>
      <c r="D4">
        <v>0.627171071786375</v>
      </c>
      <c r="E4">
        <v>32.0471994481605</v>
      </c>
      <c r="F4">
        <v>401.591398153461</v>
      </c>
      <c r="G4">
        <v>16856.150012037</v>
      </c>
      <c r="H4">
        <v>0.175956012871882</v>
      </c>
      <c r="I4">
        <v>0.146241473446524</v>
      </c>
      <c r="J4">
        <v>4.47507700637894</v>
      </c>
      <c r="K4">
        <v>2.725246362556</v>
      </c>
    </row>
    <row r="5" spans="1:11">
      <c r="A5">
        <v>3</v>
      </c>
      <c r="B5">
        <v>1.24275862068966</v>
      </c>
      <c r="C5">
        <v>61.3461538461539</v>
      </c>
      <c r="D5">
        <v>0.627290551322958</v>
      </c>
      <c r="E5">
        <v>32.4189974309419</v>
      </c>
      <c r="F5">
        <v>377.21895467932</v>
      </c>
      <c r="G5">
        <v>16575.9605787131</v>
      </c>
      <c r="H5">
        <v>0.175956012871882</v>
      </c>
      <c r="I5">
        <v>0.150904398441553</v>
      </c>
      <c r="J5">
        <v>4.80830702129699</v>
      </c>
      <c r="K5">
        <v>2.725246362556</v>
      </c>
    </row>
    <row r="6" spans="1:11">
      <c r="A6">
        <v>4</v>
      </c>
      <c r="B6">
        <v>1.34330299089727</v>
      </c>
      <c r="C6">
        <v>65.0692307692308</v>
      </c>
      <c r="D6">
        <v>0.627290722386507</v>
      </c>
      <c r="E6">
        <v>32.7883877545927</v>
      </c>
      <c r="F6">
        <v>355.635555451895</v>
      </c>
      <c r="G6">
        <v>16292.1012266875</v>
      </c>
      <c r="H6">
        <v>0.175956012871882</v>
      </c>
      <c r="I6">
        <v>0.155427351057328</v>
      </c>
      <c r="J6">
        <v>5.1061588947072</v>
      </c>
      <c r="K6">
        <v>2.725246362556</v>
      </c>
    </row>
    <row r="7" spans="1:11">
      <c r="A7">
        <v>5</v>
      </c>
      <c r="B7">
        <v>1.4329643296433</v>
      </c>
      <c r="C7">
        <v>68.7923076923077</v>
      </c>
      <c r="D7">
        <v>0.627221647729076</v>
      </c>
      <c r="E7">
        <v>33.1556007031812</v>
      </c>
      <c r="F7">
        <v>336.388366718951</v>
      </c>
      <c r="G7">
        <v>16005.6667301711</v>
      </c>
      <c r="H7">
        <v>0.175956012871882</v>
      </c>
      <c r="I7">
        <v>0.159822257333006</v>
      </c>
      <c r="J7">
        <v>5.37424930587905</v>
      </c>
      <c r="K7">
        <v>2.725246362556</v>
      </c>
    </row>
    <row r="8" spans="1:11">
      <c r="A8">
        <v>6</v>
      </c>
      <c r="B8">
        <v>1.51341890315052</v>
      </c>
      <c r="C8">
        <v>72.5153846153846</v>
      </c>
      <c r="D8">
        <v>0.62711431777453</v>
      </c>
      <c r="E8">
        <v>33.5208324858443</v>
      </c>
      <c r="F8">
        <v>319.117552091607</v>
      </c>
      <c r="G8">
        <v>15717.4388174081</v>
      </c>
      <c r="H8">
        <v>0.175956012871882</v>
      </c>
      <c r="I8">
        <v>0.164099434772581</v>
      </c>
      <c r="J8">
        <v>5.61703270513292</v>
      </c>
      <c r="K8">
        <v>2.725246362556</v>
      </c>
    </row>
    <row r="9" spans="1:11">
      <c r="A9">
        <v>7</v>
      </c>
      <c r="B9">
        <v>1.58601553829079</v>
      </c>
      <c r="C9">
        <v>76.2384615384615</v>
      </c>
      <c r="D9">
        <v>0.626988806799256</v>
      </c>
      <c r="E9">
        <v>33.884251824393</v>
      </c>
      <c r="F9">
        <v>303.533565086023</v>
      </c>
      <c r="G9">
        <v>15428.01275485</v>
      </c>
      <c r="H9">
        <v>0.175956012871882</v>
      </c>
      <c r="I9">
        <v>0.168267882872409</v>
      </c>
      <c r="J9">
        <v>5.83809999407943</v>
      </c>
      <c r="K9">
        <v>2.725246362556</v>
      </c>
    </row>
    <row r="10" spans="1:11">
      <c r="A10">
        <v>8</v>
      </c>
      <c r="B10">
        <v>1.65185185185185</v>
      </c>
      <c r="C10">
        <v>79.9615384615385</v>
      </c>
      <c r="D10">
        <v>0.626858744822625</v>
      </c>
      <c r="E10">
        <v>34.2460050042231</v>
      </c>
      <c r="F10">
        <v>289.400785335986</v>
      </c>
      <c r="G10">
        <v>15137.8731581428</v>
      </c>
      <c r="H10">
        <v>0.175956012871882</v>
      </c>
      <c r="I10">
        <v>0.172335508852188</v>
      </c>
      <c r="J10">
        <v>6.04038642982634</v>
      </c>
      <c r="K10">
        <v>2.725246362556</v>
      </c>
    </row>
    <row r="11" spans="1:11">
      <c r="A11">
        <v>9</v>
      </c>
      <c r="B11">
        <v>1.71183013144591</v>
      </c>
      <c r="C11">
        <v>83.6846153846154</v>
      </c>
      <c r="D11">
        <v>0.626733935254771</v>
      </c>
      <c r="E11">
        <v>34.6062197997284</v>
      </c>
      <c r="F11">
        <v>276.525522894345</v>
      </c>
      <c r="G11">
        <v>14847.4440091659</v>
      </c>
      <c r="H11">
        <v>0.175956012871882</v>
      </c>
      <c r="I11">
        <v>0.176309305752796</v>
      </c>
      <c r="J11">
        <v>6.22632110113321</v>
      </c>
      <c r="K11">
        <v>2.725246362556</v>
      </c>
    </row>
    <row r="12" spans="1:11">
      <c r="A12">
        <v>10</v>
      </c>
      <c r="B12">
        <v>1.76669893514037</v>
      </c>
      <c r="C12">
        <v>87.4076923076923</v>
      </c>
      <c r="D12">
        <v>0.626622000100699</v>
      </c>
      <c r="E12">
        <v>34.9650085628245</v>
      </c>
      <c r="F12">
        <v>264.747088230888</v>
      </c>
      <c r="G12">
        <v>14557.1260263006</v>
      </c>
      <c r="H12">
        <v>0.175956012871882</v>
      </c>
      <c r="I12">
        <v>0.180195494835808</v>
      </c>
      <c r="J12">
        <v>6.3979373523184</v>
      </c>
      <c r="K12">
        <v>2.725246362556</v>
      </c>
    </row>
    <row r="13" spans="1:11">
      <c r="A13">
        <v>11</v>
      </c>
      <c r="B13">
        <v>1.81708449396472</v>
      </c>
      <c r="C13">
        <v>91.1307692307692</v>
      </c>
      <c r="D13">
        <v>0.626529518387239</v>
      </c>
      <c r="E13">
        <v>35.3224706799823</v>
      </c>
      <c r="F13">
        <v>253.931051200099</v>
      </c>
      <c r="G13">
        <v>14267.3294871302</v>
      </c>
      <c r="H13">
        <v>0.175956012871882</v>
      </c>
      <c r="I13">
        <v>0.183999640819868</v>
      </c>
      <c r="J13">
        <v>6.55254535588553</v>
      </c>
      <c r="K13">
        <v>2.725246362556</v>
      </c>
    </row>
    <row r="14" spans="1:11">
      <c r="A14">
        <v>12</v>
      </c>
      <c r="B14">
        <v>1.86351471900089</v>
      </c>
      <c r="C14">
        <v>94.8538461538461</v>
      </c>
      <c r="D14">
        <v>0.626471500911215</v>
      </c>
      <c r="E14">
        <v>35.6786943586799</v>
      </c>
      <c r="F14">
        <v>243.96408754907</v>
      </c>
      <c r="G14">
        <v>13978.9547467947</v>
      </c>
      <c r="H14">
        <v>0.175956012871882</v>
      </c>
      <c r="I14">
        <v>0.187726760738124</v>
      </c>
      <c r="J14">
        <v>6.69621477181089</v>
      </c>
      <c r="K14">
        <v>2.725246362556</v>
      </c>
    </row>
    <row r="15" spans="1:11">
      <c r="A15">
        <v>13</v>
      </c>
      <c r="B15">
        <v>1.90643776824034</v>
      </c>
      <c r="C15">
        <v>98.5769230769231</v>
      </c>
      <c r="D15">
        <v>0.626465417664477</v>
      </c>
      <c r="E15">
        <v>36.0337583630604</v>
      </c>
      <c r="F15">
        <v>234.749993255371</v>
      </c>
      <c r="G15">
        <v>13693.1392737909</v>
      </c>
      <c r="H15">
        <v>0.175956012871882</v>
      </c>
      <c r="I15">
        <v>0.191381391221514</v>
      </c>
      <c r="J15">
        <v>6.83015412451225</v>
      </c>
      <c r="K15">
        <v>2.725246362556</v>
      </c>
    </row>
    <row r="16" spans="1:11">
      <c r="A16">
        <v>14</v>
      </c>
      <c r="B16">
        <v>1.94623655913978</v>
      </c>
      <c r="C16">
        <v>102.3</v>
      </c>
      <c r="D16">
        <v>0.626535922616402</v>
      </c>
      <c r="E16">
        <v>36.387733237799</v>
      </c>
      <c r="F16">
        <v>226.206569183215</v>
      </c>
      <c r="G16">
        <v>13411.5155300348</v>
      </c>
      <c r="H16">
        <v>0.175956012871882</v>
      </c>
      <c r="I16">
        <v>0.194967659986311</v>
      </c>
      <c r="J16">
        <v>6.95542277268095</v>
      </c>
      <c r="K16">
        <v>2.725246362556</v>
      </c>
    </row>
    <row r="17" spans="1:11">
      <c r="A17">
        <v>15</v>
      </c>
      <c r="B17">
        <v>2</v>
      </c>
      <c r="C17">
        <v>107.8</v>
      </c>
      <c r="D17">
        <v>0.626847147701475</v>
      </c>
      <c r="E17">
        <v>36.5919351538639</v>
      </c>
      <c r="F17">
        <v>214.665417694275</v>
      </c>
      <c r="G17">
        <v>8565.51566343967</v>
      </c>
      <c r="H17">
        <v>0.244769650440861</v>
      </c>
      <c r="I17">
        <v>0.19833758785718</v>
      </c>
      <c r="J17">
        <v>6.8153061174085</v>
      </c>
      <c r="K17">
        <v>2.725246362556</v>
      </c>
    </row>
    <row r="18" spans="1:11">
      <c r="A18">
        <v>16</v>
      </c>
      <c r="B18">
        <v>2.17497790273901</v>
      </c>
      <c r="C18">
        <v>115.141330612345</v>
      </c>
      <c r="D18">
        <v>0.627110054164147</v>
      </c>
      <c r="E18">
        <v>37.0146766677061</v>
      </c>
      <c r="F18">
        <v>200.97850098114</v>
      </c>
      <c r="G18">
        <v>6889.54954309452</v>
      </c>
      <c r="H18">
        <v>0.298292358351448</v>
      </c>
      <c r="I18">
        <v>0.203470971465075</v>
      </c>
      <c r="J18">
        <v>6.84980601693008</v>
      </c>
      <c r="K18">
        <v>2.725246362556</v>
      </c>
    </row>
    <row r="19" spans="1:11">
      <c r="A19">
        <v>17</v>
      </c>
      <c r="B19">
        <v>2.35681494122761</v>
      </c>
      <c r="C19">
        <v>122.756994047742</v>
      </c>
      <c r="D19">
        <v>0.627217640402969</v>
      </c>
      <c r="E19">
        <v>37.6288043754619</v>
      </c>
      <c r="F19">
        <v>188.510090255574</v>
      </c>
      <c r="G19">
        <v>6368.90440868556</v>
      </c>
      <c r="H19">
        <v>0.31598891018664</v>
      </c>
      <c r="I19">
        <v>0.209744668070849</v>
      </c>
      <c r="J19">
        <v>7.12809353873451</v>
      </c>
      <c r="K19">
        <v>2.725246362556</v>
      </c>
    </row>
    <row r="20" spans="1:11">
      <c r="A20">
        <v>18</v>
      </c>
      <c r="B20">
        <v>2.51067704631466</v>
      </c>
      <c r="C20">
        <v>129.399880189601</v>
      </c>
      <c r="D20">
        <v>0.627247551473588</v>
      </c>
      <c r="E20">
        <v>38.1630415998361</v>
      </c>
      <c r="F20">
        <v>178.832716023663</v>
      </c>
      <c r="G20">
        <v>5978.17678838046</v>
      </c>
      <c r="H20">
        <v>0.330641827998411</v>
      </c>
      <c r="I20">
        <v>0.215070462133635</v>
      </c>
      <c r="J20">
        <v>7.35870845717344</v>
      </c>
      <c r="K20">
        <v>2.725246362556</v>
      </c>
    </row>
    <row r="21" spans="1:11">
      <c r="A21">
        <v>19</v>
      </c>
      <c r="B21">
        <v>2.53735327056724</v>
      </c>
      <c r="C21">
        <v>131.206424483881</v>
      </c>
      <c r="D21">
        <v>0.6273037882128</v>
      </c>
      <c r="E21">
        <v>38.3346880414228</v>
      </c>
      <c r="F21">
        <v>176.370418738801</v>
      </c>
      <c r="G21">
        <v>5939.37183770569</v>
      </c>
      <c r="H21">
        <v>0.329730576026606</v>
      </c>
      <c r="I21">
        <v>0.216663349161326</v>
      </c>
      <c r="J21">
        <v>7.4446439159196</v>
      </c>
      <c r="K21">
        <v>2.725246362556</v>
      </c>
    </row>
    <row r="22" spans="1:11">
      <c r="A22">
        <v>20</v>
      </c>
      <c r="B22">
        <v>2.66226644634493</v>
      </c>
      <c r="C22">
        <v>136.555312845939</v>
      </c>
      <c r="D22">
        <v>0.627278460082883</v>
      </c>
      <c r="E22">
        <v>38.7558561779295</v>
      </c>
      <c r="F22">
        <v>169.461967792864</v>
      </c>
      <c r="G22">
        <v>5644.48270733775</v>
      </c>
      <c r="H22">
        <v>0.342411467768226</v>
      </c>
      <c r="I22">
        <v>0.220782828971853</v>
      </c>
      <c r="J22">
        <v>7.61353306638308</v>
      </c>
      <c r="K22">
        <v>2.725246362556</v>
      </c>
    </row>
    <row r="23" spans="1:11">
      <c r="A23">
        <v>21</v>
      </c>
      <c r="B23">
        <v>2.68533776585603</v>
      </c>
      <c r="C23">
        <v>138.350003495015</v>
      </c>
      <c r="D23">
        <v>0.627293532549261</v>
      </c>
      <c r="E23">
        <v>38.9255832854872</v>
      </c>
      <c r="F23">
        <v>167.263689503823</v>
      </c>
      <c r="G23">
        <v>5603.82559337155</v>
      </c>
      <c r="H23">
        <v>0.341537749876659</v>
      </c>
      <c r="I23">
        <v>0.222324572371021</v>
      </c>
      <c r="J23">
        <v>7.69183236077553</v>
      </c>
      <c r="K23">
        <v>2.725246362556</v>
      </c>
    </row>
    <row r="24" spans="1:11">
      <c r="A24">
        <v>22</v>
      </c>
      <c r="B24">
        <v>2.79141883399598</v>
      </c>
      <c r="C24">
        <v>142.855437480892</v>
      </c>
      <c r="D24">
        <v>0.627261869452677</v>
      </c>
      <c r="E24">
        <v>39.2756097486343</v>
      </c>
      <c r="F24">
        <v>161.988457950984</v>
      </c>
      <c r="G24">
        <v>5373.04849472435</v>
      </c>
      <c r="H24">
        <v>0.352540902311459</v>
      </c>
      <c r="I24">
        <v>0.225690363080244</v>
      </c>
      <c r="J24">
        <v>7.82560581695551</v>
      </c>
      <c r="K24">
        <v>2.725246362556</v>
      </c>
    </row>
    <row r="25" spans="1:11">
      <c r="A25">
        <v>23</v>
      </c>
      <c r="B25">
        <v>2.81167164915557</v>
      </c>
      <c r="C25">
        <v>144.636679299315</v>
      </c>
      <c r="D25">
        <v>0.627252627631219</v>
      </c>
      <c r="E25">
        <v>39.4433801248854</v>
      </c>
      <c r="F25">
        <v>159.993524046238</v>
      </c>
      <c r="G25">
        <v>5331.26793008209</v>
      </c>
      <c r="H25">
        <v>0.351706336069119</v>
      </c>
      <c r="I25">
        <v>0.227187235354751</v>
      </c>
      <c r="J25">
        <v>7.89803168055326</v>
      </c>
      <c r="K25">
        <v>2.725246362556</v>
      </c>
    </row>
    <row r="26" spans="1:11">
      <c r="A26">
        <v>24</v>
      </c>
      <c r="B26">
        <v>2.90451653620765</v>
      </c>
      <c r="C26">
        <v>148.492855708119</v>
      </c>
      <c r="D26">
        <v>0.627229260483045</v>
      </c>
      <c r="E26">
        <v>39.7382147236096</v>
      </c>
      <c r="F26">
        <v>155.838689458093</v>
      </c>
      <c r="G26">
        <v>5144.55953078348</v>
      </c>
      <c r="H26">
        <v>0.361575257390132</v>
      </c>
      <c r="I26">
        <v>0.229986023408778</v>
      </c>
      <c r="J26">
        <v>8.00801965207127</v>
      </c>
      <c r="K26">
        <v>2.725246362556</v>
      </c>
    </row>
    <row r="27" spans="1:11">
      <c r="A27">
        <v>25</v>
      </c>
      <c r="B27">
        <v>2.92245497465496</v>
      </c>
      <c r="C27">
        <v>150.257253244329</v>
      </c>
      <c r="D27">
        <v>0.627205351056729</v>
      </c>
      <c r="E27">
        <v>39.9038710440025</v>
      </c>
      <c r="F27">
        <v>154.008751842509</v>
      </c>
      <c r="G27">
        <v>5102.3773781552</v>
      </c>
      <c r="H27">
        <v>0.360768511250144</v>
      </c>
      <c r="I27">
        <v>0.231441275579181</v>
      </c>
      <c r="J27">
        <v>8.07547088607097</v>
      </c>
      <c r="K27">
        <v>2.725246362556</v>
      </c>
    </row>
    <row r="28" spans="1:11">
      <c r="A28">
        <v>26</v>
      </c>
      <c r="B28">
        <v>3.00461105371113</v>
      </c>
      <c r="C28">
        <v>153.526152612477</v>
      </c>
      <c r="D28">
        <v>0.627193637764447</v>
      </c>
      <c r="E28">
        <v>40.1492716943803</v>
      </c>
      <c r="F28">
        <v>150.729576907031</v>
      </c>
      <c r="G28">
        <v>4951.89085793748</v>
      </c>
      <c r="H28">
        <v>0.369631895415756</v>
      </c>
      <c r="I28">
        <v>0.23374879889998</v>
      </c>
      <c r="J28">
        <v>8.16472434410189</v>
      </c>
      <c r="K28">
        <v>2.725246362556</v>
      </c>
    </row>
    <row r="29" spans="1:11">
      <c r="A29">
        <v>27</v>
      </c>
      <c r="B29">
        <v>3.01069456452188</v>
      </c>
      <c r="C29">
        <v>153.529396078314</v>
      </c>
      <c r="D29">
        <v>0.627188555630045</v>
      </c>
      <c r="E29">
        <v>40.1495605528577</v>
      </c>
      <c r="F29">
        <v>150.726392590244</v>
      </c>
      <c r="G29">
        <v>4964.44544849796</v>
      </c>
      <c r="H29">
        <v>0.369631895415756</v>
      </c>
      <c r="I29">
        <v>0.23375192076141</v>
      </c>
      <c r="J29">
        <v>8.17242705691614</v>
      </c>
      <c r="K29">
        <v>2.725246362556</v>
      </c>
    </row>
    <row r="30" spans="1:11">
      <c r="A30">
        <v>28</v>
      </c>
      <c r="B30">
        <v>3.02308306685983</v>
      </c>
      <c r="C30">
        <v>149.919458445205</v>
      </c>
      <c r="D30">
        <v>0.627295127354869</v>
      </c>
      <c r="E30">
        <v>39.788140209195</v>
      </c>
      <c r="F30">
        <v>154.35576053592</v>
      </c>
      <c r="G30">
        <v>5103.64363842686</v>
      </c>
      <c r="H30">
        <v>0.375040378799402</v>
      </c>
      <c r="I30">
        <v>0.230659022127237</v>
      </c>
      <c r="J30">
        <v>8.06355984500031</v>
      </c>
      <c r="K30">
        <v>2.725246362556</v>
      </c>
    </row>
    <row r="31" spans="1:11">
      <c r="A31">
        <v>29</v>
      </c>
      <c r="B31">
        <v>3.00242250943847</v>
      </c>
      <c r="C31">
        <v>152.109602200462</v>
      </c>
      <c r="D31">
        <v>0.627229107650651</v>
      </c>
      <c r="E31">
        <v>40.0165281569547</v>
      </c>
      <c r="F31">
        <v>152.133275563669</v>
      </c>
      <c r="G31">
        <v>5011.0982598356</v>
      </c>
      <c r="H31">
        <v>0.370260117851093</v>
      </c>
      <c r="I31">
        <v>0.232593959592488</v>
      </c>
      <c r="J31">
        <v>8.12674226817682</v>
      </c>
      <c r="K31">
        <v>2.725246362556</v>
      </c>
    </row>
    <row r="32" spans="1:11">
      <c r="A32">
        <v>30</v>
      </c>
      <c r="B32">
        <v>3.20112055344481</v>
      </c>
      <c r="C32">
        <v>157.474414156625</v>
      </c>
      <c r="D32">
        <v>0.627404561948688</v>
      </c>
      <c r="E32">
        <v>40.293454245525</v>
      </c>
      <c r="F32">
        <v>146.950424622166</v>
      </c>
      <c r="G32">
        <v>4609.90285270229</v>
      </c>
      <c r="H32">
        <v>0.404450638980615</v>
      </c>
      <c r="I32">
        <v>0.235590576547465</v>
      </c>
      <c r="J32">
        <v>8.15684306516741</v>
      </c>
      <c r="K32">
        <v>2.725246362556</v>
      </c>
    </row>
    <row r="33" spans="1:11">
      <c r="A33">
        <v>31</v>
      </c>
      <c r="B33">
        <v>3.50768642462093</v>
      </c>
      <c r="C33">
        <v>170.144125459627</v>
      </c>
      <c r="D33">
        <v>0.627453928320822</v>
      </c>
      <c r="E33">
        <v>41.2819122791611</v>
      </c>
      <c r="F33">
        <v>136.007822573539</v>
      </c>
      <c r="G33">
        <v>4224.51666688025</v>
      </c>
      <c r="H33">
        <v>0.429016581259765</v>
      </c>
      <c r="I33">
        <v>0.244479504229766</v>
      </c>
      <c r="J33">
        <v>8.53180815771395</v>
      </c>
      <c r="K33">
        <v>2.725246362556</v>
      </c>
    </row>
    <row r="34" spans="1:11">
      <c r="A34">
        <v>32</v>
      </c>
      <c r="B34">
        <v>3.756488498478</v>
      </c>
      <c r="C34">
        <v>177.620690070543</v>
      </c>
      <c r="D34">
        <v>0.627480412540329</v>
      </c>
      <c r="E34">
        <v>41.8098998462754</v>
      </c>
      <c r="F34">
        <v>130.282862983205</v>
      </c>
      <c r="G34">
        <v>4012.83170481092</v>
      </c>
      <c r="H34">
        <v>0.450656641358403</v>
      </c>
      <c r="I34">
        <v>0.249264297588115</v>
      </c>
      <c r="J34">
        <v>8.73620829300297</v>
      </c>
      <c r="K34">
        <v>2.725246362556</v>
      </c>
    </row>
    <row r="35" spans="1:11">
      <c r="A35">
        <v>33</v>
      </c>
      <c r="B35">
        <v>3.9974820284259</v>
      </c>
      <c r="C35">
        <v>184.438982892132</v>
      </c>
      <c r="D35">
        <v>0.627536355516249</v>
      </c>
      <c r="E35">
        <v>42.2823068459751</v>
      </c>
      <c r="F35">
        <v>125.466599655761</v>
      </c>
      <c r="G35">
        <v>3836.11967175543</v>
      </c>
      <c r="H35">
        <v>0.470756113423631</v>
      </c>
      <c r="I35">
        <v>0.253498265011001</v>
      </c>
      <c r="J35">
        <v>8.9184305594907</v>
      </c>
      <c r="K35">
        <v>2.725246362556</v>
      </c>
    </row>
    <row r="36" spans="1:11">
      <c r="A36">
        <v>34</v>
      </c>
      <c r="B36">
        <v>4.19180857089448</v>
      </c>
      <c r="C36">
        <v>196.595943665487</v>
      </c>
      <c r="D36">
        <v>0.62748306303593</v>
      </c>
      <c r="E36">
        <v>43.3200582179122</v>
      </c>
      <c r="F36">
        <v>117.708084897305</v>
      </c>
      <c r="G36">
        <v>3612.42411940199</v>
      </c>
      <c r="H36">
        <v>0.478215028335676</v>
      </c>
      <c r="I36">
        <v>0.261993509550327</v>
      </c>
      <c r="J36">
        <v>9.28614863189885</v>
      </c>
      <c r="K36">
        <v>2.725246362556</v>
      </c>
    </row>
    <row r="37" spans="1:11">
      <c r="A37">
        <v>35</v>
      </c>
      <c r="B37">
        <v>4.26823429048364</v>
      </c>
      <c r="C37">
        <v>200.901825920559</v>
      </c>
      <c r="D37">
        <v>0.627574001071477</v>
      </c>
      <c r="E37">
        <v>43.6832927106383</v>
      </c>
      <c r="F37">
        <v>115.185274804786</v>
      </c>
      <c r="G37">
        <v>3544.41164802214</v>
      </c>
      <c r="H37">
        <v>0.481262034750418</v>
      </c>
      <c r="I37">
        <v>0.264919876698562</v>
      </c>
      <c r="J37">
        <v>9.416056812542</v>
      </c>
      <c r="K37">
        <v>2.725246362556</v>
      </c>
    </row>
    <row r="38" spans="1:11">
      <c r="A38">
        <v>36</v>
      </c>
      <c r="B38">
        <v>4.27107148805919</v>
      </c>
      <c r="C38">
        <v>202.106696802155</v>
      </c>
      <c r="D38">
        <v>0.627580841938532</v>
      </c>
      <c r="E38">
        <v>43.8001242729641</v>
      </c>
      <c r="F38">
        <v>114.498591059038</v>
      </c>
      <c r="G38">
        <v>3530.19349889554</v>
      </c>
      <c r="H38">
        <v>0.48000048476958</v>
      </c>
      <c r="I38">
        <v>0.26581886463671</v>
      </c>
      <c r="J38">
        <v>9.45542322097596</v>
      </c>
      <c r="K38">
        <v>2.725246362556</v>
      </c>
    </row>
    <row r="39" spans="1:11">
      <c r="A39">
        <v>37</v>
      </c>
      <c r="B39">
        <v>4.47158342298189</v>
      </c>
      <c r="C39">
        <v>206.399420433202</v>
      </c>
      <c r="D39">
        <v>0.62762703450969</v>
      </c>
      <c r="E39">
        <v>44.0532519447017</v>
      </c>
      <c r="F39">
        <v>112.117233560412</v>
      </c>
      <c r="G39">
        <v>3430.38604058146</v>
      </c>
      <c r="H39">
        <v>0.497742467133417</v>
      </c>
      <c r="I39">
        <v>0.26809031882082</v>
      </c>
      <c r="J39">
        <v>9.55150666393875</v>
      </c>
      <c r="K39">
        <v>2.725246362556</v>
      </c>
    </row>
    <row r="40" spans="1:11">
      <c r="A40">
        <v>38</v>
      </c>
      <c r="B40">
        <v>4.63488759468082</v>
      </c>
      <c r="C40">
        <v>211.164321225569</v>
      </c>
      <c r="D40">
        <v>0.627700788871836</v>
      </c>
      <c r="E40">
        <v>44.3815855559045</v>
      </c>
      <c r="F40">
        <v>109.58731992761</v>
      </c>
      <c r="G40">
        <v>3333.72329647827</v>
      </c>
      <c r="H40">
        <v>0.510591755750716</v>
      </c>
      <c r="I40">
        <v>0.270850799883347</v>
      </c>
      <c r="J40">
        <v>9.6659627806113</v>
      </c>
      <c r="K40">
        <v>2.725246362556</v>
      </c>
    </row>
    <row r="41" spans="1:11">
      <c r="A41">
        <v>39</v>
      </c>
      <c r="B41">
        <v>4.77430667170287</v>
      </c>
      <c r="C41">
        <v>211.246623699778</v>
      </c>
      <c r="D41">
        <v>0.627800204805049</v>
      </c>
      <c r="E41">
        <v>44.2976288451702</v>
      </c>
      <c r="F41">
        <v>109.544624298141</v>
      </c>
      <c r="G41">
        <v>3332.09734777339</v>
      </c>
      <c r="H41">
        <v>0.52244695059898</v>
      </c>
      <c r="I41">
        <v>0.270399728288098</v>
      </c>
      <c r="J41">
        <v>9.66750010213062</v>
      </c>
      <c r="K41">
        <v>2.725246362556</v>
      </c>
    </row>
    <row r="42" spans="1:11">
      <c r="A42">
        <v>40</v>
      </c>
      <c r="B42">
        <v>4.78788554780361</v>
      </c>
      <c r="C42">
        <v>210.051364879527</v>
      </c>
      <c r="D42">
        <v>0.627807143503353</v>
      </c>
      <c r="E42">
        <v>44.1795697811766</v>
      </c>
      <c r="F42">
        <v>110.167967919252</v>
      </c>
      <c r="G42">
        <v>3355.3684897293</v>
      </c>
      <c r="H42">
        <v>0.523903496778386</v>
      </c>
      <c r="I42">
        <v>0.269510034870644</v>
      </c>
      <c r="J42">
        <v>9.63850076899836</v>
      </c>
      <c r="K42">
        <v>2.725246362556</v>
      </c>
    </row>
    <row r="43" spans="1:11">
      <c r="A43">
        <v>41</v>
      </c>
      <c r="B43">
        <v>4.91371388240704</v>
      </c>
      <c r="C43">
        <v>214.733334590322</v>
      </c>
      <c r="D43">
        <v>0.62786329174249</v>
      </c>
      <c r="E43">
        <v>44.5255143242575</v>
      </c>
      <c r="F43">
        <v>107.765904495416</v>
      </c>
      <c r="G43">
        <v>3261.96166155824</v>
      </c>
      <c r="H43">
        <v>0.533035725680545</v>
      </c>
      <c r="I43">
        <v>0.272335452324436</v>
      </c>
      <c r="J43">
        <v>9.74925154097656</v>
      </c>
      <c r="K43">
        <v>2.725246362556</v>
      </c>
    </row>
    <row r="44" spans="1:11">
      <c r="A44">
        <v>42</v>
      </c>
      <c r="B44">
        <v>4.92997775200451</v>
      </c>
      <c r="C44">
        <v>213.608138798875</v>
      </c>
      <c r="D44">
        <v>0.627881073761948</v>
      </c>
      <c r="E44">
        <v>44.4130417428065</v>
      </c>
      <c r="F44">
        <v>108.333568924691</v>
      </c>
      <c r="G44">
        <v>3283.82451536137</v>
      </c>
      <c r="H44">
        <v>0.534561585819154</v>
      </c>
      <c r="I44">
        <v>0.27149592368369</v>
      </c>
      <c r="J44">
        <v>9.72294808821615</v>
      </c>
      <c r="K44">
        <v>2.725246362556</v>
      </c>
    </row>
    <row r="45" spans="1:11">
      <c r="A45">
        <v>43</v>
      </c>
      <c r="B45">
        <v>5.02781686010955</v>
      </c>
      <c r="C45">
        <v>217.431043928865</v>
      </c>
      <c r="D45">
        <v>0.627919678284042</v>
      </c>
      <c r="E45">
        <v>44.6982523036724</v>
      </c>
      <c r="F45">
        <v>106.42883191516</v>
      </c>
      <c r="G45">
        <v>3209.57260302437</v>
      </c>
      <c r="H45">
        <v>0.541533269903592</v>
      </c>
      <c r="I45">
        <v>0.273803971681387</v>
      </c>
      <c r="J45">
        <v>9.81260970410226</v>
      </c>
      <c r="K45">
        <v>2.725246362556</v>
      </c>
    </row>
    <row r="46" spans="1:11">
      <c r="A46">
        <v>44</v>
      </c>
      <c r="B46">
        <v>5.03411059184837</v>
      </c>
      <c r="C46">
        <v>217.105313666345</v>
      </c>
      <c r="D46">
        <v>0.627929926087788</v>
      </c>
      <c r="E46">
        <v>44.6684301191366</v>
      </c>
      <c r="F46">
        <v>106.588510601849</v>
      </c>
      <c r="G46">
        <v>3225.0638013708</v>
      </c>
      <c r="H46">
        <v>0.541631139314922</v>
      </c>
      <c r="I46">
        <v>0.273577830154255</v>
      </c>
      <c r="J46">
        <v>9.81102750212201</v>
      </c>
      <c r="K46">
        <v>2.725246362556</v>
      </c>
    </row>
    <row r="47" spans="1:11">
      <c r="A47">
        <v>45</v>
      </c>
      <c r="B47">
        <v>5.14124486480035</v>
      </c>
      <c r="C47">
        <v>218.203640673403</v>
      </c>
      <c r="D47">
        <v>0.627987034988248</v>
      </c>
      <c r="E47">
        <v>44.7044996592099</v>
      </c>
      <c r="F47">
        <v>106.051997831142</v>
      </c>
      <c r="G47">
        <v>3205.65275345209</v>
      </c>
      <c r="H47">
        <v>0.549279773047093</v>
      </c>
      <c r="I47">
        <v>0.27398457679264</v>
      </c>
      <c r="J47">
        <v>9.84060287576633</v>
      </c>
      <c r="K47">
        <v>2.725246362556</v>
      </c>
    </row>
    <row r="48" spans="1:11">
      <c r="A48">
        <v>46</v>
      </c>
      <c r="B48">
        <v>5.19310443755341</v>
      </c>
      <c r="C48">
        <v>219.945973492759</v>
      </c>
      <c r="D48">
        <v>0.627963634085939</v>
      </c>
      <c r="E48">
        <v>44.8337747359002</v>
      </c>
      <c r="F48">
        <v>105.211892084057</v>
      </c>
      <c r="G48">
        <v>3176.59352255565</v>
      </c>
      <c r="H48">
        <v>0.552468013689965</v>
      </c>
      <c r="I48">
        <v>0.275025743078426</v>
      </c>
      <c r="J48">
        <v>9.88548172180825</v>
      </c>
      <c r="K48">
        <v>2.725246362556</v>
      </c>
    </row>
    <row r="49" spans="1:11">
      <c r="A49">
        <v>47</v>
      </c>
      <c r="B49">
        <v>5.49561142246522</v>
      </c>
      <c r="C49">
        <v>233.460125418599</v>
      </c>
      <c r="D49">
        <v>0.627942815322545</v>
      </c>
      <c r="E49">
        <v>45.9013219437</v>
      </c>
      <c r="F49">
        <v>99.1215608487774</v>
      </c>
      <c r="G49">
        <v>2983.86704457191</v>
      </c>
      <c r="H49">
        <v>0.56870302214785</v>
      </c>
      <c r="I49">
        <v>0.28333082554232</v>
      </c>
      <c r="J49">
        <v>10.2334173905145</v>
      </c>
      <c r="K49">
        <v>2.725246362556</v>
      </c>
    </row>
    <row r="50" spans="1:11">
      <c r="A50">
        <v>48</v>
      </c>
      <c r="B50">
        <v>5.73814004722194</v>
      </c>
      <c r="C50">
        <v>245.562385976862</v>
      </c>
      <c r="D50">
        <v>0.627925960243197</v>
      </c>
      <c r="E50">
        <v>46.8802716230501</v>
      </c>
      <c r="F50">
        <v>94.2364684045029</v>
      </c>
      <c r="G50">
        <v>2840.53707376993</v>
      </c>
      <c r="H50">
        <v>0.579785576809434</v>
      </c>
      <c r="I50">
        <v>0.290705748839788</v>
      </c>
      <c r="J50">
        <v>10.5402076628394</v>
      </c>
      <c r="K50">
        <v>2.725246362556</v>
      </c>
    </row>
    <row r="51" spans="1:11">
      <c r="A51">
        <v>49</v>
      </c>
      <c r="B51">
        <v>6.08386301112579</v>
      </c>
      <c r="C51">
        <v>255.811407611215</v>
      </c>
      <c r="D51">
        <v>0.627974017236618</v>
      </c>
      <c r="E51">
        <v>47.6140616365563</v>
      </c>
      <c r="F51">
        <v>90.4609072892196</v>
      </c>
      <c r="G51">
        <v>2718.51234633004</v>
      </c>
      <c r="H51">
        <v>0.599829487844948</v>
      </c>
      <c r="I51">
        <v>0.296321121332782</v>
      </c>
      <c r="J51">
        <v>10.7889873462478</v>
      </c>
      <c r="K51">
        <v>2.725246362556</v>
      </c>
    </row>
    <row r="52" spans="1:11">
      <c r="A52">
        <v>50</v>
      </c>
      <c r="B52">
        <v>6.31485522059038</v>
      </c>
      <c r="C52">
        <v>264.040864108027</v>
      </c>
      <c r="D52">
        <v>0.627997390327008</v>
      </c>
      <c r="E52">
        <v>48.2488078958431</v>
      </c>
      <c r="F52">
        <v>87.6414796838994</v>
      </c>
      <c r="G52">
        <v>2645.96653793336</v>
      </c>
      <c r="H52">
        <v>0.610203733787906</v>
      </c>
      <c r="I52">
        <v>0.300994861548595</v>
      </c>
      <c r="J52">
        <v>10.9976329731301</v>
      </c>
      <c r="K52">
        <v>2.725246362556</v>
      </c>
    </row>
    <row r="53" spans="1:11">
      <c r="A53">
        <v>51</v>
      </c>
      <c r="B53">
        <v>6.46133935476084</v>
      </c>
      <c r="C53">
        <v>268.403649933026</v>
      </c>
      <c r="D53">
        <v>0.627941909487017</v>
      </c>
      <c r="E53">
        <v>48.5590457497088</v>
      </c>
      <c r="F53">
        <v>86.2169051472184</v>
      </c>
      <c r="G53">
        <v>2595.45999941492</v>
      </c>
      <c r="H53">
        <v>0.618557280033403</v>
      </c>
      <c r="I53">
        <v>0.303309484405756</v>
      </c>
      <c r="J53">
        <v>11.0961023184226</v>
      </c>
      <c r="K53">
        <v>2.725246362556</v>
      </c>
    </row>
    <row r="54" spans="1:11">
      <c r="A54">
        <v>52</v>
      </c>
      <c r="B54">
        <v>6.50893250780826</v>
      </c>
      <c r="C54">
        <v>274.71270651527</v>
      </c>
      <c r="D54">
        <v>0.627935782306627</v>
      </c>
      <c r="E54">
        <v>49.1205166151198</v>
      </c>
      <c r="F54">
        <v>84.2368462710938</v>
      </c>
      <c r="G54">
        <v>2546.51867659642</v>
      </c>
      <c r="H54">
        <v>0.617751233132181</v>
      </c>
      <c r="I54">
        <v>0.307205842896625</v>
      </c>
      <c r="J54">
        <v>11.2427293354158</v>
      </c>
      <c r="K54">
        <v>2.725246362556</v>
      </c>
    </row>
    <row r="55" spans="1:11">
      <c r="A55">
        <v>53</v>
      </c>
      <c r="B55">
        <v>6.51077801941495</v>
      </c>
      <c r="C55">
        <v>274.835004540201</v>
      </c>
      <c r="D55">
        <v>0.627945617960307</v>
      </c>
      <c r="E55">
        <v>49.1315893646987</v>
      </c>
      <c r="F55">
        <v>84.1993619632173</v>
      </c>
      <c r="G55">
        <v>2547.07538627568</v>
      </c>
      <c r="H55">
        <v>0.617712896420831</v>
      </c>
      <c r="I55">
        <v>0.307281953829782</v>
      </c>
      <c r="J55">
        <v>11.2466364431235</v>
      </c>
      <c r="K55">
        <v>2.725246362556</v>
      </c>
    </row>
    <row r="56" spans="1:11">
      <c r="A56">
        <v>54</v>
      </c>
      <c r="B56">
        <v>6.71861887297772</v>
      </c>
      <c r="C56">
        <v>286.951041111394</v>
      </c>
      <c r="D56">
        <v>0.62789970335742</v>
      </c>
      <c r="E56">
        <v>50.1127965469476</v>
      </c>
      <c r="F56">
        <v>80.6441821497334</v>
      </c>
      <c r="G56">
        <v>2434.64935030876</v>
      </c>
      <c r="H56">
        <v>0.626826679912992</v>
      </c>
      <c r="I56">
        <v>0.314153644757851</v>
      </c>
      <c r="J56">
        <v>11.5046840126514</v>
      </c>
      <c r="K56">
        <v>2.725246362556</v>
      </c>
    </row>
    <row r="57" spans="1:11">
      <c r="A57">
        <v>55</v>
      </c>
      <c r="B57">
        <v>7.04577481541627</v>
      </c>
      <c r="C57">
        <v>294.476107584171</v>
      </c>
      <c r="D57">
        <v>0.627957187083316</v>
      </c>
      <c r="E57">
        <v>50.6043252196072</v>
      </c>
      <c r="F57">
        <v>78.5833941411645</v>
      </c>
      <c r="G57">
        <v>2367.11419167844</v>
      </c>
      <c r="H57">
        <v>0.645336805929598</v>
      </c>
      <c r="I57">
        <v>0.31776447843506</v>
      </c>
      <c r="J57">
        <v>11.6750048909709</v>
      </c>
      <c r="K57">
        <v>2.725246362556</v>
      </c>
    </row>
    <row r="58" spans="1:11">
      <c r="A58">
        <v>56</v>
      </c>
      <c r="B58">
        <v>7.31654336100734</v>
      </c>
      <c r="C58">
        <v>305.110491038488</v>
      </c>
      <c r="D58">
        <v>0.627962869846347</v>
      </c>
      <c r="E58">
        <v>51.4299694278173</v>
      </c>
      <c r="F58">
        <v>75.8444324502883</v>
      </c>
      <c r="G58">
        <v>2294.40833807792</v>
      </c>
      <c r="H58">
        <v>0.656566840166508</v>
      </c>
      <c r="I58">
        <v>0.323447259280095</v>
      </c>
      <c r="J58">
        <v>11.9091083521394</v>
      </c>
      <c r="K58">
        <v>2.725246362556</v>
      </c>
    </row>
    <row r="59" spans="1:11">
      <c r="A59">
        <v>57</v>
      </c>
      <c r="B59">
        <v>7.43080691122396</v>
      </c>
      <c r="C59">
        <v>309.427732695592</v>
      </c>
      <c r="D59">
        <v>0.628004435615945</v>
      </c>
      <c r="E59">
        <v>51.7595363429154</v>
      </c>
      <c r="F59">
        <v>74.7862249639027</v>
      </c>
      <c r="G59">
        <v>2265.94250523271</v>
      </c>
      <c r="H59">
        <v>0.661631886252029</v>
      </c>
      <c r="I59">
        <v>0.325700478859204</v>
      </c>
      <c r="J59">
        <v>12.0015628126235</v>
      </c>
      <c r="K59">
        <v>2.725246362556</v>
      </c>
    </row>
    <row r="60" spans="1:11">
      <c r="A60">
        <v>58</v>
      </c>
      <c r="B60">
        <v>7.36910187437424</v>
      </c>
      <c r="C60">
        <v>310.126936974207</v>
      </c>
      <c r="D60">
        <v>0.627974336024663</v>
      </c>
      <c r="E60">
        <v>51.8609732673621</v>
      </c>
      <c r="F60">
        <v>74.6176138494139</v>
      </c>
      <c r="G60">
        <v>2263.25404955552</v>
      </c>
      <c r="H60">
        <v>0.657251927758869</v>
      </c>
      <c r="I60">
        <v>0.326300016766274</v>
      </c>
      <c r="J60">
        <v>12.0107660740241</v>
      </c>
      <c r="K60">
        <v>2.725246362556</v>
      </c>
    </row>
    <row r="61" spans="1:11">
      <c r="A61">
        <v>59</v>
      </c>
      <c r="B61">
        <v>7.49153144037974</v>
      </c>
      <c r="C61">
        <v>313.329929804595</v>
      </c>
      <c r="D61">
        <v>0.62796967211142</v>
      </c>
      <c r="E61">
        <v>52.0765843290859</v>
      </c>
      <c r="F61">
        <v>73.8548406207938</v>
      </c>
      <c r="G61">
        <v>2234.32060401916</v>
      </c>
      <c r="H61">
        <v>0.664099374734312</v>
      </c>
      <c r="I61">
        <v>0.32781823689833</v>
      </c>
      <c r="J61">
        <v>12.0755788280698</v>
      </c>
      <c r="K61">
        <v>2.725246362556</v>
      </c>
    </row>
    <row r="62" spans="1:11">
      <c r="A62">
        <v>60</v>
      </c>
      <c r="B62">
        <v>7.45708478292188</v>
      </c>
      <c r="C62">
        <v>313.746042163124</v>
      </c>
      <c r="D62">
        <v>0.627950544566415</v>
      </c>
      <c r="E62">
        <v>52.1376396408717</v>
      </c>
      <c r="F62">
        <v>73.7568890682974</v>
      </c>
      <c r="G62">
        <v>2234.02825737438</v>
      </c>
      <c r="H62">
        <v>0.661424055124333</v>
      </c>
      <c r="I62">
        <v>0.328176612230563</v>
      </c>
      <c r="J62">
        <v>12.0822385777048</v>
      </c>
      <c r="K62">
        <v>2.725246362556</v>
      </c>
    </row>
    <row r="63" spans="1:11">
      <c r="A63">
        <v>61</v>
      </c>
      <c r="B63">
        <v>7.61721972179701</v>
      </c>
      <c r="C63">
        <v>320.733776507867</v>
      </c>
      <c r="D63">
        <v>0.627937778243004</v>
      </c>
      <c r="E63">
        <v>52.6707267710832</v>
      </c>
      <c r="F63">
        <v>72.1499689848702</v>
      </c>
      <c r="G63">
        <v>2177.41496649188</v>
      </c>
      <c r="H63">
        <v>0.669478806541032</v>
      </c>
      <c r="I63">
        <v>0.33176658144098</v>
      </c>
      <c r="J63">
        <v>12.21519789252</v>
      </c>
      <c r="K63">
        <v>2.725246362556</v>
      </c>
    </row>
    <row r="64" spans="1:11">
      <c r="A64">
        <v>62</v>
      </c>
      <c r="B64">
        <v>7.6803143157909</v>
      </c>
      <c r="C64">
        <v>326.184098661902</v>
      </c>
      <c r="D64">
        <v>0.627899157201283</v>
      </c>
      <c r="E64">
        <v>53.1269292465941</v>
      </c>
      <c r="F64">
        <v>70.9443903684251</v>
      </c>
      <c r="G64">
        <v>2139.55840666901</v>
      </c>
      <c r="H64">
        <v>0.671345476052563</v>
      </c>
      <c r="I64">
        <v>0.334736677533599</v>
      </c>
      <c r="J64">
        <v>12.3151261839902</v>
      </c>
      <c r="K64">
        <v>2.725246362556</v>
      </c>
    </row>
    <row r="65" spans="1:11">
      <c r="A65">
        <v>63</v>
      </c>
      <c r="B65">
        <v>7.71632378335859</v>
      </c>
      <c r="C65">
        <v>326.486802162773</v>
      </c>
      <c r="D65">
        <v>0.627911900194761</v>
      </c>
      <c r="E65">
        <v>53.133286024777</v>
      </c>
      <c r="F65">
        <v>70.8786140026137</v>
      </c>
      <c r="G65">
        <v>2137.52535817011</v>
      </c>
      <c r="H65">
        <v>0.673475346713803</v>
      </c>
      <c r="I65">
        <v>0.334809497738466</v>
      </c>
      <c r="J65">
        <v>12.3236802109965</v>
      </c>
      <c r="K65">
        <v>2.725246362556</v>
      </c>
    </row>
    <row r="66" spans="1:11">
      <c r="A66">
        <v>64</v>
      </c>
      <c r="B66">
        <v>7.74379305690157</v>
      </c>
      <c r="C66">
        <v>330.780926238122</v>
      </c>
      <c r="D66">
        <v>0.627895793959322</v>
      </c>
      <c r="E66">
        <v>53.5030749271739</v>
      </c>
      <c r="F66">
        <v>69.9584836726172</v>
      </c>
      <c r="G66">
        <v>2107.11296663924</v>
      </c>
      <c r="H66">
        <v>0.673794709393695</v>
      </c>
      <c r="I66">
        <v>0.337181912656439</v>
      </c>
      <c r="J66">
        <v>12.3976170431562</v>
      </c>
      <c r="K66">
        <v>2.725246362556</v>
      </c>
    </row>
    <row r="67" spans="1:11">
      <c r="A67">
        <v>65</v>
      </c>
      <c r="B67">
        <v>7.76857299714673</v>
      </c>
      <c r="C67">
        <v>330.815507544638</v>
      </c>
      <c r="D67">
        <v>0.627870872230799</v>
      </c>
      <c r="E67">
        <v>53.4924185771926</v>
      </c>
      <c r="F67">
        <v>69.9511706666906</v>
      </c>
      <c r="G67">
        <v>2106.48677052783</v>
      </c>
      <c r="H67">
        <v>0.675252198663709</v>
      </c>
      <c r="I67">
        <v>0.337135595937597</v>
      </c>
      <c r="J67">
        <v>12.4003924369197</v>
      </c>
      <c r="K67">
        <v>2.725246362556</v>
      </c>
    </row>
    <row r="68" spans="1:11">
      <c r="A68">
        <v>66</v>
      </c>
      <c r="B68">
        <v>8.054653619616</v>
      </c>
      <c r="C68">
        <v>344.239673389441</v>
      </c>
      <c r="D68">
        <v>0.627860984808984</v>
      </c>
      <c r="E68">
        <v>54.5381370100719</v>
      </c>
      <c r="F68">
        <v>67.2233150804306</v>
      </c>
      <c r="G68">
        <v>2020.55976111057</v>
      </c>
      <c r="H68">
        <v>0.687728627670901</v>
      </c>
      <c r="I68">
        <v>0.343937299660663</v>
      </c>
      <c r="J68">
        <v>12.6485174573031</v>
      </c>
      <c r="K68">
        <v>2.725246362556</v>
      </c>
    </row>
    <row r="69" spans="1:11">
      <c r="A69">
        <v>67</v>
      </c>
      <c r="B69">
        <v>8.24222419212476</v>
      </c>
      <c r="C69">
        <v>351.450430924321</v>
      </c>
      <c r="D69">
        <v>0.627863618728474</v>
      </c>
      <c r="E69">
        <v>55.0941926034937</v>
      </c>
      <c r="F69">
        <v>65.8440849441607</v>
      </c>
      <c r="G69">
        <v>1985.80286514429</v>
      </c>
      <c r="H69">
        <v>0.694839954532377</v>
      </c>
      <c r="I69">
        <v>0.347513650602215</v>
      </c>
      <c r="J69">
        <v>12.7887789805348</v>
      </c>
      <c r="K69">
        <v>2.725246362556</v>
      </c>
    </row>
    <row r="70" spans="1:11">
      <c r="A70">
        <v>68</v>
      </c>
      <c r="B70">
        <v>8.50023525934607</v>
      </c>
      <c r="C70">
        <v>358.152381957107</v>
      </c>
      <c r="D70">
        <v>0.627865873291571</v>
      </c>
      <c r="E70">
        <v>55.5474846255572</v>
      </c>
      <c r="F70">
        <v>64.6119729847679</v>
      </c>
      <c r="G70">
        <v>1946.72523052012</v>
      </c>
      <c r="H70">
        <v>0.707898686320962</v>
      </c>
      <c r="I70">
        <v>0.350510875817301</v>
      </c>
      <c r="J70">
        <v>12.9192467239037</v>
      </c>
      <c r="K70">
        <v>2.725246362556</v>
      </c>
    </row>
    <row r="71" spans="1:11">
      <c r="A71">
        <v>69</v>
      </c>
      <c r="B71">
        <v>8.81704689754684</v>
      </c>
      <c r="C71">
        <v>369.712339329423</v>
      </c>
      <c r="D71">
        <v>0.627887492610226</v>
      </c>
      <c r="E71">
        <v>56.4083415571502</v>
      </c>
      <c r="F71">
        <v>62.5917221735565</v>
      </c>
      <c r="G71">
        <v>1883.73610379283</v>
      </c>
      <c r="H71">
        <v>0.721887211141256</v>
      </c>
      <c r="I71">
        <v>0.355987287664973</v>
      </c>
      <c r="J71">
        <v>13.1277704481608</v>
      </c>
      <c r="K71">
        <v>2.725246362556</v>
      </c>
    </row>
    <row r="72" spans="1:11">
      <c r="A72">
        <v>70</v>
      </c>
      <c r="B72">
        <v>8.98490750305256</v>
      </c>
      <c r="C72">
        <v>382.690748269727</v>
      </c>
      <c r="D72">
        <v>0.627845714168991</v>
      </c>
      <c r="E72">
        <v>57.4825114189857</v>
      </c>
      <c r="F72">
        <v>60.469013510441</v>
      </c>
      <c r="G72">
        <v>1820.51443770813</v>
      </c>
      <c r="H72">
        <v>0.72633974072355</v>
      </c>
      <c r="I72">
        <v>0.36253318560937</v>
      </c>
      <c r="J72">
        <v>13.3350571864904</v>
      </c>
      <c r="K72">
        <v>2.725246362556</v>
      </c>
    </row>
    <row r="73" spans="1:11">
      <c r="A73">
        <v>71</v>
      </c>
      <c r="B73">
        <v>9.21892435225165</v>
      </c>
      <c r="C73">
        <v>393.536452050167</v>
      </c>
      <c r="D73">
        <v>0.627834899509921</v>
      </c>
      <c r="E73">
        <v>58.3184127758402</v>
      </c>
      <c r="F73">
        <v>58.8025122117352</v>
      </c>
      <c r="G73">
        <v>1767.10578453957</v>
      </c>
      <c r="H73">
        <v>0.736078887693475</v>
      </c>
      <c r="I73">
        <v>0.36764380880833</v>
      </c>
      <c r="J73">
        <v>13.5109497600019</v>
      </c>
      <c r="K73">
        <v>2.725246362556</v>
      </c>
    </row>
    <row r="74" spans="1:11">
      <c r="A74">
        <v>72</v>
      </c>
      <c r="B74">
        <v>9.45987369054217</v>
      </c>
      <c r="C74">
        <v>401.947671272716</v>
      </c>
      <c r="D74">
        <v>0.627804716758345</v>
      </c>
      <c r="E74">
        <v>58.946750643523</v>
      </c>
      <c r="F74">
        <v>57.5720017338827</v>
      </c>
      <c r="G74">
        <v>1734.44788126884</v>
      </c>
      <c r="H74">
        <v>0.745451651472387</v>
      </c>
      <c r="I74">
        <v>0.371473285327265</v>
      </c>
      <c r="J74">
        <v>13.6560660942754</v>
      </c>
      <c r="K74">
        <v>2.725246362556</v>
      </c>
    </row>
    <row r="75" spans="1:11">
      <c r="A75">
        <v>73</v>
      </c>
      <c r="B75">
        <v>9.57513891934208</v>
      </c>
      <c r="C75">
        <v>407.460799808595</v>
      </c>
      <c r="D75">
        <v>0.627769781712004</v>
      </c>
      <c r="E75">
        <v>59.374402944911</v>
      </c>
      <c r="F75">
        <v>56.7930265643059</v>
      </c>
      <c r="G75">
        <v>1709.62797316838</v>
      </c>
      <c r="H75">
        <v>0.749944195970233</v>
      </c>
      <c r="I75">
        <v>0.374033493695035</v>
      </c>
      <c r="J75">
        <v>13.7417073540537</v>
      </c>
      <c r="K75">
        <v>2.725246362556</v>
      </c>
    </row>
    <row r="76" spans="1:11">
      <c r="A76">
        <v>74</v>
      </c>
      <c r="B76">
        <v>9.73278944036295</v>
      </c>
      <c r="C76">
        <v>407.487006430074</v>
      </c>
      <c r="D76">
        <v>0.627820349030888</v>
      </c>
      <c r="E76">
        <v>59.2895403267297</v>
      </c>
      <c r="F76">
        <v>56.7893740469832</v>
      </c>
      <c r="G76">
        <v>1708.76720303714</v>
      </c>
      <c r="H76">
        <v>0.758502019861661</v>
      </c>
      <c r="I76">
        <v>0.373658904784092</v>
      </c>
      <c r="J76">
        <v>13.7609207876516</v>
      </c>
      <c r="K76">
        <v>2.725246362556</v>
      </c>
    </row>
    <row r="77" spans="1:11">
      <c r="A77">
        <v>75</v>
      </c>
      <c r="B77">
        <v>9.76212816295481</v>
      </c>
      <c r="C77">
        <v>406.811007273436</v>
      </c>
      <c r="D77">
        <v>0.627834888894469</v>
      </c>
      <c r="E77">
        <v>59.2131200294469</v>
      </c>
      <c r="F77">
        <v>56.8837411321292</v>
      </c>
      <c r="G77">
        <v>1711.30705257396</v>
      </c>
      <c r="H77">
        <v>0.760298779419173</v>
      </c>
      <c r="I77">
        <v>0.373238751609243</v>
      </c>
      <c r="J77">
        <v>13.7555605568536</v>
      </c>
      <c r="K77">
        <v>2.725246362556</v>
      </c>
    </row>
    <row r="78" spans="1:11">
      <c r="A78">
        <v>76</v>
      </c>
      <c r="B78">
        <v>9.81914683267733</v>
      </c>
      <c r="C78">
        <v>414.13283842938</v>
      </c>
      <c r="D78">
        <v>0.627814122091379</v>
      </c>
      <c r="E78">
        <v>59.834790577364</v>
      </c>
      <c r="F78">
        <v>55.8780417298133</v>
      </c>
      <c r="G78">
        <v>1681.49158195515</v>
      </c>
      <c r="H78">
        <v>0.760908470679984</v>
      </c>
      <c r="I78">
        <v>0.376857477754467</v>
      </c>
      <c r="J78">
        <v>13.8573081432378</v>
      </c>
      <c r="K78">
        <v>2.725246362556</v>
      </c>
    </row>
    <row r="79" spans="1:11">
      <c r="A79">
        <v>77</v>
      </c>
      <c r="B79">
        <v>10.0533911980837</v>
      </c>
      <c r="C79">
        <v>423.169711049505</v>
      </c>
      <c r="D79">
        <v>0.627827990789703</v>
      </c>
      <c r="E79">
        <v>60.5088967654157</v>
      </c>
      <c r="F79">
        <v>54.684755130633</v>
      </c>
      <c r="G79">
        <v>1643.61623344653</v>
      </c>
      <c r="H79">
        <v>0.770620815986518</v>
      </c>
      <c r="I79">
        <v>0.3808719636146</v>
      </c>
      <c r="J79">
        <v>13.9988037971721</v>
      </c>
      <c r="K79">
        <v>2.725246362556</v>
      </c>
    </row>
    <row r="80" spans="1:11">
      <c r="A80">
        <v>78</v>
      </c>
      <c r="B80">
        <v>10.2246012696765</v>
      </c>
      <c r="C80">
        <v>428.337425982284</v>
      </c>
      <c r="D80">
        <v>0.627850726839434</v>
      </c>
      <c r="E80">
        <v>60.8728344462372</v>
      </c>
      <c r="F80">
        <v>54.0250060437166</v>
      </c>
      <c r="G80">
        <v>1622.10718840413</v>
      </c>
      <c r="H80">
        <v>0.778164465759509</v>
      </c>
      <c r="I80">
        <v>0.383055622376964</v>
      </c>
      <c r="J80">
        <v>14.0828895717893</v>
      </c>
      <c r="K80">
        <v>2.725246362556</v>
      </c>
    </row>
    <row r="81" spans="1:11">
      <c r="A81">
        <v>79</v>
      </c>
      <c r="B81">
        <v>10.4136444326229</v>
      </c>
      <c r="C81">
        <v>438.252309984318</v>
      </c>
      <c r="D81">
        <v>0.627858568820044</v>
      </c>
      <c r="E81">
        <v>61.6552502669197</v>
      </c>
      <c r="F81">
        <v>52.8027611041478</v>
      </c>
      <c r="G81">
        <v>1586.71414944065</v>
      </c>
      <c r="H81">
        <v>0.784422413136691</v>
      </c>
      <c r="I81">
        <v>0.387577147460835</v>
      </c>
      <c r="J81">
        <v>14.226737621706</v>
      </c>
      <c r="K81">
        <v>2.725246362556</v>
      </c>
    </row>
    <row r="82" spans="1:11">
      <c r="A82">
        <v>80</v>
      </c>
      <c r="B82">
        <v>10.5667958483066</v>
      </c>
      <c r="C82">
        <v>441.747251032168</v>
      </c>
      <c r="D82">
        <v>0.627882779943255</v>
      </c>
      <c r="E82">
        <v>61.8842201410518</v>
      </c>
      <c r="F82">
        <v>52.3850051661279</v>
      </c>
      <c r="G82">
        <v>1574.76934767066</v>
      </c>
      <c r="H82">
        <v>0.791041689324605</v>
      </c>
      <c r="I82">
        <v>0.388956985833484</v>
      </c>
      <c r="J82">
        <v>14.2880151277564</v>
      </c>
      <c r="K82">
        <v>2.725246362556</v>
      </c>
    </row>
    <row r="83" spans="1:11">
      <c r="A83">
        <v>81</v>
      </c>
      <c r="B83">
        <v>10.5982686052011</v>
      </c>
      <c r="C83">
        <v>442.647629141517</v>
      </c>
      <c r="D83">
        <v>0.62788836936217</v>
      </c>
      <c r="E83">
        <v>61.9504146639105</v>
      </c>
      <c r="F83">
        <v>52.2784501801649</v>
      </c>
      <c r="G83">
        <v>1572.75095922528</v>
      </c>
      <c r="H83">
        <v>0.792056543035573</v>
      </c>
      <c r="I83">
        <v>0.389342842233921</v>
      </c>
      <c r="J83">
        <v>14.3033235373561</v>
      </c>
      <c r="K83">
        <v>2.725246362556</v>
      </c>
    </row>
    <row r="84" spans="1:11">
      <c r="A84">
        <v>82</v>
      </c>
      <c r="B84">
        <v>10.8432735945542</v>
      </c>
      <c r="C84">
        <v>453.503834983678</v>
      </c>
      <c r="D84">
        <v>0.627890818199571</v>
      </c>
      <c r="E84">
        <v>62.7736286918682</v>
      </c>
      <c r="F84">
        <v>51.0269820061736</v>
      </c>
      <c r="G84">
        <v>1530.99508341023</v>
      </c>
      <c r="H84">
        <v>0.801811515365335</v>
      </c>
      <c r="I84">
        <v>0.394074022462604</v>
      </c>
      <c r="J84">
        <v>14.4570818436616</v>
      </c>
      <c r="K84">
        <v>2.725246362556</v>
      </c>
    </row>
    <row r="85" spans="1:11">
      <c r="A85">
        <v>83</v>
      </c>
      <c r="B85">
        <v>10.9229155805134</v>
      </c>
      <c r="C85">
        <v>462.172895348838</v>
      </c>
      <c r="D85">
        <v>0.627880757134108</v>
      </c>
      <c r="E85">
        <v>63.5034105736162</v>
      </c>
      <c r="F85">
        <v>50.0698597003977</v>
      </c>
      <c r="G85">
        <v>1503.61629865542</v>
      </c>
      <c r="H85">
        <v>0.802695356312801</v>
      </c>
      <c r="I85">
        <v>0.398122029729449</v>
      </c>
      <c r="J85">
        <v>14.5642581425776</v>
      </c>
      <c r="K85">
        <v>2.725246362556</v>
      </c>
    </row>
    <row r="86" spans="1:11">
      <c r="A86">
        <v>84</v>
      </c>
      <c r="B86">
        <v>11.1292912551903</v>
      </c>
      <c r="C86">
        <v>474.684922960162</v>
      </c>
      <c r="D86">
        <v>0.627847586576237</v>
      </c>
      <c r="E86">
        <v>64.5005804635955</v>
      </c>
      <c r="F86">
        <v>48.7500885495472</v>
      </c>
      <c r="G86">
        <v>1463.87627274684</v>
      </c>
      <c r="H86">
        <v>0.809088787901862</v>
      </c>
      <c r="I86">
        <v>0.403663360246726</v>
      </c>
      <c r="J86">
        <v>14.725783812718</v>
      </c>
      <c r="K86">
        <v>2.725246362556</v>
      </c>
    </row>
    <row r="87" spans="1:11">
      <c r="A87">
        <v>85</v>
      </c>
      <c r="B87">
        <v>11.4613131932537</v>
      </c>
      <c r="C87">
        <v>484.068931104369</v>
      </c>
      <c r="D87">
        <v>0.627868480015374</v>
      </c>
      <c r="E87">
        <v>65.1472952135065</v>
      </c>
      <c r="F87">
        <v>47.8050346562183</v>
      </c>
      <c r="G87">
        <v>1433.33022009049</v>
      </c>
      <c r="H87">
        <v>0.823133759093141</v>
      </c>
      <c r="I87">
        <v>0.40735131634151</v>
      </c>
      <c r="J87">
        <v>14.866794202215</v>
      </c>
      <c r="K87">
        <v>2.725246362556</v>
      </c>
    </row>
    <row r="88" spans="1:11">
      <c r="A88">
        <v>86</v>
      </c>
      <c r="B88">
        <v>11.7498748658994</v>
      </c>
      <c r="C88">
        <v>496.144715511778</v>
      </c>
      <c r="D88">
        <v>0.627868631716403</v>
      </c>
      <c r="E88">
        <v>66.0612937200878</v>
      </c>
      <c r="F88">
        <v>46.6414965310531</v>
      </c>
      <c r="G88">
        <v>1398.64150178101</v>
      </c>
      <c r="H88">
        <v>0.833406119558204</v>
      </c>
      <c r="I88">
        <v>0.412388698853114</v>
      </c>
      <c r="J88">
        <v>15.0272827204041</v>
      </c>
      <c r="K88">
        <v>2.725246362556</v>
      </c>
    </row>
    <row r="89" spans="1:11">
      <c r="A89">
        <v>87</v>
      </c>
      <c r="B89">
        <v>11.9180833607016</v>
      </c>
      <c r="C89">
        <v>504.923358781531</v>
      </c>
      <c r="D89">
        <v>0.627889073604868</v>
      </c>
      <c r="E89">
        <v>66.744239932842</v>
      </c>
      <c r="F89">
        <v>45.8305832459129</v>
      </c>
      <c r="G89">
        <v>1373.80378534214</v>
      </c>
      <c r="H89">
        <v>0.839066615028752</v>
      </c>
      <c r="I89">
        <v>0.41609075408364</v>
      </c>
      <c r="J89">
        <v>15.1355781381581</v>
      </c>
      <c r="K89">
        <v>2.725246362556</v>
      </c>
    </row>
    <row r="90" spans="1:11">
      <c r="A90">
        <v>88</v>
      </c>
      <c r="B90">
        <v>12.0890534018859</v>
      </c>
      <c r="C90">
        <v>512.060143831556</v>
      </c>
      <c r="D90">
        <v>0.627915195435665</v>
      </c>
      <c r="E90">
        <v>67.2822488266302</v>
      </c>
      <c r="F90">
        <v>45.1918242538619</v>
      </c>
      <c r="G90">
        <v>1354.65448977036</v>
      </c>
      <c r="H90">
        <v>0.845159304068387</v>
      </c>
      <c r="I90">
        <v>0.419007618619959</v>
      </c>
      <c r="J90">
        <v>15.2268864815887</v>
      </c>
      <c r="K90">
        <v>2.725246362556</v>
      </c>
    </row>
    <row r="91" spans="1:11">
      <c r="A91">
        <v>89</v>
      </c>
      <c r="B91">
        <v>12.1613986134888</v>
      </c>
      <c r="C91">
        <v>517.948902753441</v>
      </c>
      <c r="D91">
        <v>0.627901732864449</v>
      </c>
      <c r="E91">
        <v>67.7686266018405</v>
      </c>
      <c r="F91">
        <v>44.6780211415153</v>
      </c>
      <c r="G91">
        <v>1341.03486226171</v>
      </c>
      <c r="H91">
        <v>0.846310423958605</v>
      </c>
      <c r="I91">
        <v>0.421572927114517</v>
      </c>
      <c r="J91">
        <v>15.2924632336616</v>
      </c>
      <c r="K91">
        <v>2.725246362556</v>
      </c>
    </row>
    <row r="92" spans="1:11">
      <c r="A92">
        <v>90</v>
      </c>
      <c r="B92">
        <v>12.1218817585646</v>
      </c>
      <c r="C92">
        <v>518.608686797404</v>
      </c>
      <c r="D92">
        <v>0.627886488695401</v>
      </c>
      <c r="E92">
        <v>67.850457437039</v>
      </c>
      <c r="F92">
        <v>44.6211808952652</v>
      </c>
      <c r="G92">
        <v>1340.08681315309</v>
      </c>
      <c r="H92">
        <v>0.843966216285537</v>
      </c>
      <c r="I92">
        <v>0.421970633632251</v>
      </c>
      <c r="J92">
        <v>15.2934280613104</v>
      </c>
      <c r="K92">
        <v>2.725246362556</v>
      </c>
    </row>
    <row r="93" spans="1:11">
      <c r="A93">
        <v>91</v>
      </c>
      <c r="B93">
        <v>12.1159773916187</v>
      </c>
      <c r="C93">
        <v>521.714598849396</v>
      </c>
      <c r="D93">
        <v>0.627867545139609</v>
      </c>
      <c r="E93">
        <v>68.1270228753426</v>
      </c>
      <c r="F93">
        <v>44.3555385999905</v>
      </c>
      <c r="G93">
        <v>1331.69822793416</v>
      </c>
      <c r="H93">
        <v>0.84274381611624</v>
      </c>
      <c r="I93">
        <v>0.423398008572739</v>
      </c>
      <c r="J93">
        <v>15.3209616618903</v>
      </c>
      <c r="K93">
        <v>2.725246362556</v>
      </c>
    </row>
    <row r="94" spans="1:11">
      <c r="A94">
        <v>92</v>
      </c>
      <c r="B94">
        <v>12.1434477895958</v>
      </c>
      <c r="C94">
        <v>521.420714296051</v>
      </c>
      <c r="D94">
        <v>0.627875526095726</v>
      </c>
      <c r="E94">
        <v>68.0867892154923</v>
      </c>
      <c r="F94">
        <v>44.3805383886303</v>
      </c>
      <c r="G94">
        <v>1332.70132394684</v>
      </c>
      <c r="H94">
        <v>0.844134874612483</v>
      </c>
      <c r="I94">
        <v>0.423206087766328</v>
      </c>
      <c r="J94">
        <v>15.3221343621094</v>
      </c>
      <c r="K94">
        <v>2.725246362556</v>
      </c>
    </row>
    <row r="95" spans="1:11">
      <c r="A95">
        <v>93</v>
      </c>
      <c r="B95">
        <v>12.379664807383</v>
      </c>
      <c r="C95">
        <v>533.50378920335</v>
      </c>
      <c r="D95">
        <v>0.627859735239001</v>
      </c>
      <c r="E95">
        <v>69.0223093667369</v>
      </c>
      <c r="F95">
        <v>43.3753845722406</v>
      </c>
      <c r="G95">
        <v>1301.41231850922</v>
      </c>
      <c r="H95">
        <v>0.852010008897005</v>
      </c>
      <c r="I95">
        <v>0.428156152468666</v>
      </c>
      <c r="J95">
        <v>15.462977583716</v>
      </c>
      <c r="K95">
        <v>2.725246362556</v>
      </c>
    </row>
    <row r="96" spans="1:11">
      <c r="A96">
        <v>94</v>
      </c>
      <c r="B96">
        <v>12.625705543945</v>
      </c>
      <c r="C96">
        <v>542.600752510753</v>
      </c>
      <c r="D96">
        <v>0.627853435024451</v>
      </c>
      <c r="E96">
        <v>69.6888965026388</v>
      </c>
      <c r="F96">
        <v>42.6481753303214</v>
      </c>
      <c r="G96">
        <v>1278.55237152017</v>
      </c>
      <c r="H96">
        <v>0.861210087986388</v>
      </c>
      <c r="I96">
        <v>0.43169711934622</v>
      </c>
      <c r="J96">
        <v>15.5759546023117</v>
      </c>
      <c r="K96">
        <v>2.725246362556</v>
      </c>
    </row>
    <row r="97" spans="1:11">
      <c r="A97">
        <v>95</v>
      </c>
      <c r="B97">
        <v>12.6726153318627</v>
      </c>
      <c r="C97">
        <v>547.555448069273</v>
      </c>
      <c r="D97">
        <v>0.62783383016613</v>
      </c>
      <c r="E97">
        <v>70.1002828138008</v>
      </c>
      <c r="F97">
        <v>42.2622624047296</v>
      </c>
      <c r="G97">
        <v>1266.94871663319</v>
      </c>
      <c r="H97">
        <v>0.861864691080343</v>
      </c>
      <c r="I97">
        <v>0.433806606548622</v>
      </c>
      <c r="J97">
        <v>15.6248133374101</v>
      </c>
      <c r="K97">
        <v>2.725246362556</v>
      </c>
    </row>
    <row r="98" spans="1:11">
      <c r="A98">
        <v>96</v>
      </c>
      <c r="B98">
        <v>12.6588745684167</v>
      </c>
      <c r="C98">
        <v>547.253699465495</v>
      </c>
      <c r="D98">
        <v>0.627829401657309</v>
      </c>
      <c r="E98">
        <v>70.079659099374</v>
      </c>
      <c r="F98">
        <v>42.2855652689872</v>
      </c>
      <c r="G98">
        <v>1267.28030208214</v>
      </c>
      <c r="H98">
        <v>0.86142995618108</v>
      </c>
      <c r="I98">
        <v>0.433696037041434</v>
      </c>
      <c r="J98">
        <v>15.6202374125642</v>
      </c>
      <c r="K98">
        <v>2.725246362556</v>
      </c>
    </row>
    <row r="99" spans="1:11">
      <c r="A99">
        <v>97</v>
      </c>
      <c r="B99">
        <v>12.9493852456025</v>
      </c>
      <c r="C99">
        <v>559.787095553377</v>
      </c>
      <c r="D99">
        <v>0.627831462087481</v>
      </c>
      <c r="E99">
        <v>71.0293875584836</v>
      </c>
      <c r="F99">
        <v>41.3388093638831</v>
      </c>
      <c r="G99">
        <v>1239.36914519827</v>
      </c>
      <c r="H99">
        <v>0.871089242026372</v>
      </c>
      <c r="I99">
        <v>0.438633145172485</v>
      </c>
      <c r="J99">
        <v>15.7653270331473</v>
      </c>
      <c r="K99">
        <v>2.725246362556</v>
      </c>
    </row>
    <row r="100" spans="1:11">
      <c r="A100">
        <v>98</v>
      </c>
      <c r="B100">
        <v>13.1877423841252</v>
      </c>
      <c r="C100">
        <v>564.861276783689</v>
      </c>
      <c r="D100">
        <v>0.627839514057172</v>
      </c>
      <c r="E100">
        <v>71.3438692257777</v>
      </c>
      <c r="F100">
        <v>40.9674604695988</v>
      </c>
      <c r="G100">
        <v>1226.93755113897</v>
      </c>
      <c r="H100">
        <v>0.881104910671235</v>
      </c>
      <c r="I100">
        <v>0.440341567086034</v>
      </c>
      <c r="J100">
        <v>15.8395700383743</v>
      </c>
      <c r="K100">
        <v>2.725246362556</v>
      </c>
    </row>
    <row r="101" spans="1:11">
      <c r="A101">
        <v>99</v>
      </c>
      <c r="B101">
        <v>13.5154033096684</v>
      </c>
      <c r="C101">
        <v>574.906708995835</v>
      </c>
      <c r="D101">
        <v>0.627869111306924</v>
      </c>
      <c r="E101">
        <v>72.0505442273598</v>
      </c>
      <c r="F101">
        <v>40.2516298128825</v>
      </c>
      <c r="G101">
        <v>1204.97495069241</v>
      </c>
      <c r="H101">
        <v>0.893356624557259</v>
      </c>
      <c r="I101">
        <v>0.444033299882552</v>
      </c>
      <c r="J101">
        <v>15.9655736870859</v>
      </c>
      <c r="K101">
        <v>2.725246362556</v>
      </c>
    </row>
    <row r="102" spans="1:11">
      <c r="A102">
        <v>100</v>
      </c>
      <c r="B102">
        <v>13.7103883612002</v>
      </c>
      <c r="C102">
        <v>587.625758767274</v>
      </c>
      <c r="D102">
        <v>0.627856009396148</v>
      </c>
      <c r="E102">
        <v>73.0655964576938</v>
      </c>
      <c r="F102">
        <v>39.3803908051753</v>
      </c>
      <c r="G102">
        <v>1179.56351948382</v>
      </c>
      <c r="H102">
        <v>0.898270395032485</v>
      </c>
      <c r="I102">
        <v>0.449132346826421</v>
      </c>
      <c r="J102">
        <v>16.0912051137919</v>
      </c>
      <c r="K102">
        <v>2.725246362556</v>
      </c>
    </row>
    <row r="103" spans="1:11">
      <c r="A103">
        <v>101</v>
      </c>
      <c r="B103">
        <v>13.986558733917</v>
      </c>
      <c r="C103">
        <v>599.519395067083</v>
      </c>
      <c r="D103">
        <v>0.627858755303941</v>
      </c>
      <c r="E103">
        <v>73.9608337882702</v>
      </c>
      <c r="F103">
        <v>38.5991382728386</v>
      </c>
      <c r="G103">
        <v>1155.82543585814</v>
      </c>
      <c r="H103">
        <v>0.907392265953069</v>
      </c>
      <c r="I103">
        <v>0.453644800580576</v>
      </c>
      <c r="J103">
        <v>16.2188366765053</v>
      </c>
      <c r="K103">
        <v>2.725246362556</v>
      </c>
    </row>
    <row r="104" spans="1:11">
      <c r="A104">
        <v>102</v>
      </c>
      <c r="B104">
        <v>14.2406659888576</v>
      </c>
      <c r="C104">
        <v>608.822603940707</v>
      </c>
      <c r="D104">
        <v>0.627843577729107</v>
      </c>
      <c r="E104">
        <v>74.6415401132928</v>
      </c>
      <c r="F104">
        <v>38.0093181127956</v>
      </c>
      <c r="G104">
        <v>1137.91239896743</v>
      </c>
      <c r="H104">
        <v>0.916088700466491</v>
      </c>
      <c r="I104">
        <v>0.457070362479445</v>
      </c>
      <c r="J104">
        <v>16.3219478280548</v>
      </c>
      <c r="K104">
        <v>2.725246362556</v>
      </c>
    </row>
    <row r="105" spans="1:11">
      <c r="A105">
        <v>103</v>
      </c>
      <c r="B105">
        <v>14.4297170309467</v>
      </c>
      <c r="C105">
        <v>616.851519875269</v>
      </c>
      <c r="D105">
        <v>0.627822432566489</v>
      </c>
      <c r="E105">
        <v>75.2443941400449</v>
      </c>
      <c r="F105">
        <v>37.5145902730727</v>
      </c>
      <c r="G105">
        <v>1122.83382334064</v>
      </c>
      <c r="H105">
        <v>0.922206015188159</v>
      </c>
      <c r="I105">
        <v>0.460065769998568</v>
      </c>
      <c r="J105">
        <v>16.4053863460795</v>
      </c>
      <c r="K105">
        <v>2.725246362556</v>
      </c>
    </row>
    <row r="106" spans="1:11">
      <c r="A106">
        <v>104</v>
      </c>
      <c r="B106">
        <v>14.5833450072835</v>
      </c>
      <c r="C106">
        <v>620.26625640381</v>
      </c>
      <c r="D106">
        <v>0.627833019332429</v>
      </c>
      <c r="E106">
        <v>75.4590637274168</v>
      </c>
      <c r="F106">
        <v>37.3080621241751</v>
      </c>
      <c r="G106">
        <v>1115.81271039494</v>
      </c>
      <c r="H106">
        <v>0.928302779494867</v>
      </c>
      <c r="I106">
        <v>0.461175619833931</v>
      </c>
      <c r="J106">
        <v>16.4508771467297</v>
      </c>
      <c r="K106">
        <v>2.725246362556</v>
      </c>
    </row>
    <row r="107" spans="1:11">
      <c r="A107">
        <v>105</v>
      </c>
      <c r="B107">
        <v>14.7347117127837</v>
      </c>
      <c r="C107">
        <v>629.294141910631</v>
      </c>
      <c r="D107">
        <v>0.627820916271812</v>
      </c>
      <c r="E107">
        <v>76.1736779252118</v>
      </c>
      <c r="F107">
        <v>36.7728387828045</v>
      </c>
      <c r="G107">
        <v>1100.85583578905</v>
      </c>
      <c r="H107">
        <v>0.931977733120936</v>
      </c>
      <c r="I107">
        <v>0.464653008833793</v>
      </c>
      <c r="J107">
        <v>16.534090843924</v>
      </c>
      <c r="K107">
        <v>2.725246362556</v>
      </c>
    </row>
    <row r="108" spans="1:11">
      <c r="A108">
        <v>106</v>
      </c>
      <c r="B108">
        <v>14.9560569264639</v>
      </c>
      <c r="C108">
        <v>638.206414992698</v>
      </c>
      <c r="D108">
        <v>0.62782441494494</v>
      </c>
      <c r="E108">
        <v>76.8381401542652</v>
      </c>
      <c r="F108">
        <v>36.2593221939138</v>
      </c>
      <c r="G108">
        <v>1085.76414607031</v>
      </c>
      <c r="H108">
        <v>0.93897809421928</v>
      </c>
      <c r="I108">
        <v>0.467908210928281</v>
      </c>
      <c r="J108">
        <v>16.6249013617684</v>
      </c>
      <c r="K108">
        <v>2.725246362556</v>
      </c>
    </row>
    <row r="109" spans="1:11">
      <c r="A109">
        <v>107</v>
      </c>
      <c r="B109">
        <v>15.1579066799174</v>
      </c>
      <c r="C109">
        <v>640.135186410054</v>
      </c>
      <c r="D109">
        <v>0.627857242861658</v>
      </c>
      <c r="E109">
        <v>76.9005805353488</v>
      </c>
      <c r="F109">
        <v>36.1500703581374</v>
      </c>
      <c r="G109">
        <v>1082.25283043732</v>
      </c>
      <c r="H109">
        <v>0.94723383084891</v>
      </c>
      <c r="I109">
        <v>0.468304428825015</v>
      </c>
      <c r="J109">
        <v>16.6662949017427</v>
      </c>
      <c r="K109">
        <v>2.725246362556</v>
      </c>
    </row>
    <row r="110" spans="1:11">
      <c r="A110">
        <v>108</v>
      </c>
      <c r="B110">
        <v>15.1919347874703</v>
      </c>
      <c r="C110">
        <v>639.850261605532</v>
      </c>
      <c r="D110">
        <v>0.6278611884683</v>
      </c>
      <c r="E110">
        <v>76.857126636251</v>
      </c>
      <c r="F110">
        <v>36.1661679552603</v>
      </c>
      <c r="G110">
        <v>1082.43132454736</v>
      </c>
      <c r="H110">
        <v>0.948848045674172</v>
      </c>
      <c r="I110">
        <v>0.468117347913722</v>
      </c>
      <c r="J110">
        <v>16.6692448930423</v>
      </c>
      <c r="K110">
        <v>2.725246362556</v>
      </c>
    </row>
    <row r="111" spans="1:11">
      <c r="A111">
        <v>109</v>
      </c>
      <c r="B111">
        <v>15.4812719685169</v>
      </c>
      <c r="C111">
        <v>651.44308558362</v>
      </c>
      <c r="D111">
        <v>0.627872417242582</v>
      </c>
      <c r="E111">
        <v>77.7157378050591</v>
      </c>
      <c r="F111">
        <v>35.5225691078004</v>
      </c>
      <c r="G111">
        <v>1062.6525366684</v>
      </c>
      <c r="H111">
        <v>0.958222737198671</v>
      </c>
      <c r="I111">
        <v>0.472296165001034</v>
      </c>
      <c r="J111">
        <v>16.7854054723571</v>
      </c>
      <c r="K111">
        <v>2.725246362556</v>
      </c>
    </row>
    <row r="112" spans="1:11">
      <c r="A112">
        <v>110</v>
      </c>
      <c r="B112">
        <v>15.6507055290581</v>
      </c>
      <c r="C112">
        <v>658.377607159017</v>
      </c>
      <c r="D112">
        <v>0.627874195817657</v>
      </c>
      <c r="E112">
        <v>78.2361219535389</v>
      </c>
      <c r="F112">
        <v>35.1484190467822</v>
      </c>
      <c r="G112">
        <v>1052.15344432298</v>
      </c>
      <c r="H112">
        <v>0.96321376523461</v>
      </c>
      <c r="I112">
        <v>0.474804384584894</v>
      </c>
      <c r="J112">
        <v>16.8530805933849</v>
      </c>
      <c r="K112">
        <v>2.725246362556</v>
      </c>
    </row>
    <row r="113" spans="1:11">
      <c r="A113">
        <v>111</v>
      </c>
      <c r="B113">
        <v>15.8702824599801</v>
      </c>
      <c r="C113">
        <v>664.538192406368</v>
      </c>
      <c r="D113">
        <v>0.62789174589263</v>
      </c>
      <c r="E113">
        <v>78.6581384991068</v>
      </c>
      <c r="F113">
        <v>34.8225764777295</v>
      </c>
      <c r="G113">
        <v>1042.007045909</v>
      </c>
      <c r="H113">
        <v>0.970882087524702</v>
      </c>
      <c r="I113">
        <v>0.476873011890323</v>
      </c>
      <c r="J113">
        <v>16.9225457803679</v>
      </c>
      <c r="K113">
        <v>2.725246362556</v>
      </c>
    </row>
    <row r="114" spans="1:11">
      <c r="A114">
        <v>112</v>
      </c>
      <c r="B114">
        <v>16.1234414016945</v>
      </c>
      <c r="C114">
        <v>674.480832440762</v>
      </c>
      <c r="D114">
        <v>0.627892266008476</v>
      </c>
      <c r="E114">
        <v>79.3904646380877</v>
      </c>
      <c r="F114">
        <v>34.3092507813783</v>
      </c>
      <c r="G114">
        <v>1026.02139928389</v>
      </c>
      <c r="H114">
        <v>0.979006754910038</v>
      </c>
      <c r="I114">
        <v>0.480382020943593</v>
      </c>
      <c r="J114">
        <v>17.0189111584949</v>
      </c>
      <c r="K114">
        <v>2.725246362556</v>
      </c>
    </row>
    <row r="115" spans="1:11">
      <c r="A115">
        <v>113</v>
      </c>
      <c r="B115">
        <v>16.1984697220362</v>
      </c>
      <c r="C115">
        <v>682.719467521237</v>
      </c>
      <c r="D115">
        <v>0.627886519281219</v>
      </c>
      <c r="E115">
        <v>80.0702806776571</v>
      </c>
      <c r="F115">
        <v>33.8952280231017</v>
      </c>
      <c r="G115">
        <v>1014.2132845772</v>
      </c>
      <c r="H115">
        <v>0.979808026245447</v>
      </c>
      <c r="I115">
        <v>0.483538807260435</v>
      </c>
      <c r="J115">
        <v>17.0782300643362</v>
      </c>
      <c r="K115">
        <v>2.725246362556</v>
      </c>
    </row>
    <row r="116" spans="1:11">
      <c r="A116">
        <v>114</v>
      </c>
      <c r="B116">
        <v>16.3856683934099</v>
      </c>
      <c r="C116">
        <v>694.537807500102</v>
      </c>
      <c r="D116">
        <v>0.62786058930425</v>
      </c>
      <c r="E116">
        <v>81.002030215754</v>
      </c>
      <c r="F116">
        <v>33.3184626920969</v>
      </c>
      <c r="G116">
        <v>997.051179557454</v>
      </c>
      <c r="H116">
        <v>0.984391099853038</v>
      </c>
      <c r="I116">
        <v>0.487876239167554</v>
      </c>
      <c r="J116">
        <v>17.1728241079242</v>
      </c>
      <c r="K116">
        <v>2.725246362556</v>
      </c>
    </row>
    <row r="117" spans="1:11">
      <c r="A117">
        <v>115</v>
      </c>
      <c r="B117">
        <v>16.7134075337561</v>
      </c>
      <c r="C117">
        <v>702.896365286123</v>
      </c>
      <c r="D117">
        <v>0.627872940052131</v>
      </c>
      <c r="E117">
        <v>81.5576654899992</v>
      </c>
      <c r="F117">
        <v>32.9222530806844</v>
      </c>
      <c r="G117">
        <v>984.540387482471</v>
      </c>
      <c r="H117">
        <v>0.995832675282917</v>
      </c>
      <c r="I117">
        <v>0.490548050790781</v>
      </c>
      <c r="J117">
        <v>17.266401448995</v>
      </c>
      <c r="K117">
        <v>2.725246362556</v>
      </c>
    </row>
    <row r="118" spans="1:11">
      <c r="A118">
        <v>116</v>
      </c>
      <c r="B118">
        <v>17.0205528030688</v>
      </c>
      <c r="C118">
        <v>714.522360397176</v>
      </c>
      <c r="D118">
        <v>0.627871991809807</v>
      </c>
      <c r="E118">
        <v>82.4099686833928</v>
      </c>
      <c r="F118">
        <v>32.3865750185616</v>
      </c>
      <c r="G118">
        <v>968.442059958194</v>
      </c>
      <c r="H118">
        <v>1.00527494102554</v>
      </c>
      <c r="I118">
        <v>0.494526882872358</v>
      </c>
      <c r="J118">
        <v>17.3734818085683</v>
      </c>
      <c r="K118">
        <v>2.725246362556</v>
      </c>
    </row>
    <row r="119" spans="1:11">
      <c r="A119">
        <v>117</v>
      </c>
      <c r="B119">
        <v>17.2547612908854</v>
      </c>
      <c r="C119">
        <v>724.805598264057</v>
      </c>
      <c r="D119">
        <v>0.627885824050934</v>
      </c>
      <c r="E119">
        <v>83.1823027564339</v>
      </c>
      <c r="F119">
        <v>31.9270878741369</v>
      </c>
      <c r="G119">
        <v>954.771282991051</v>
      </c>
      <c r="H119">
        <v>1.01207802906632</v>
      </c>
      <c r="I119">
        <v>0.498087062027312</v>
      </c>
      <c r="J119">
        <v>17.4613797085336</v>
      </c>
      <c r="K119">
        <v>2.725246362556</v>
      </c>
    </row>
    <row r="120" spans="1:11">
      <c r="A120">
        <v>118</v>
      </c>
      <c r="B120">
        <v>17.4747770041668</v>
      </c>
      <c r="C120">
        <v>733.263908277793</v>
      </c>
      <c r="D120">
        <v>0.627905531381643</v>
      </c>
      <c r="E120">
        <v>83.8032412799078</v>
      </c>
      <c r="F120">
        <v>31.5588040897767</v>
      </c>
      <c r="G120">
        <v>943.786615737866</v>
      </c>
      <c r="H120">
        <v>1.01873641058184</v>
      </c>
      <c r="I120">
        <v>0.500946419113301</v>
      </c>
      <c r="J120">
        <v>17.5364454666314</v>
      </c>
      <c r="K120">
        <v>2.725246362556</v>
      </c>
    </row>
    <row r="121" spans="1:11">
      <c r="A121">
        <v>119</v>
      </c>
      <c r="B121">
        <v>17.5641796764613</v>
      </c>
      <c r="C121">
        <v>739.785658087403</v>
      </c>
      <c r="D121">
        <v>0.627898347538532</v>
      </c>
      <c r="E121">
        <v>84.324348658077</v>
      </c>
      <c r="F121">
        <v>31.2805902283508</v>
      </c>
      <c r="G121">
        <v>935.729013571894</v>
      </c>
      <c r="H121">
        <v>1.02053375516719</v>
      </c>
      <c r="I121">
        <v>0.503290875739401</v>
      </c>
      <c r="J121">
        <v>17.5821013855616</v>
      </c>
      <c r="K121">
        <v>2.725246362556</v>
      </c>
    </row>
    <row r="122" spans="1:11">
      <c r="A122">
        <v>120</v>
      </c>
      <c r="B122">
        <v>17.8055065742322</v>
      </c>
      <c r="C122">
        <v>746.324579293982</v>
      </c>
      <c r="D122">
        <v>0.627911647889762</v>
      </c>
      <c r="E122">
        <v>84.7655316830055</v>
      </c>
      <c r="F122">
        <v>31.0065254039122</v>
      </c>
      <c r="G122">
        <v>927.052143671858</v>
      </c>
      <c r="H122">
        <v>1.02863026724521</v>
      </c>
      <c r="I122">
        <v>0.505343690374748</v>
      </c>
      <c r="J122">
        <v>17.64913240297</v>
      </c>
      <c r="K122">
        <v>2.725246362556</v>
      </c>
    </row>
    <row r="123" spans="1:11">
      <c r="A123">
        <v>121</v>
      </c>
      <c r="B123">
        <v>18.0357404292374</v>
      </c>
      <c r="C123">
        <v>755.321135630286</v>
      </c>
      <c r="D123">
        <v>0.627912775588538</v>
      </c>
      <c r="E123">
        <v>85.4262732161998</v>
      </c>
      <c r="F123">
        <v>30.6372097056872</v>
      </c>
      <c r="G123">
        <v>915.764413323917</v>
      </c>
      <c r="H123">
        <v>1.03552958402149</v>
      </c>
      <c r="I123">
        <v>0.50834417040511</v>
      </c>
      <c r="J123">
        <v>17.7258294011632</v>
      </c>
      <c r="K123">
        <v>2.725246362556</v>
      </c>
    </row>
    <row r="124" spans="1:11">
      <c r="A124">
        <v>122</v>
      </c>
      <c r="B124">
        <v>18.0384191212451</v>
      </c>
      <c r="C124">
        <v>761.554713510465</v>
      </c>
      <c r="D124">
        <v>0.627886782989623</v>
      </c>
      <c r="E124">
        <v>85.9650511346718</v>
      </c>
      <c r="F124">
        <v>30.3864339842011</v>
      </c>
      <c r="G124">
        <v>908.499211236321</v>
      </c>
      <c r="H124">
        <v>1.03404228612352</v>
      </c>
      <c r="I124">
        <v>0.51069751467497</v>
      </c>
      <c r="J124">
        <v>17.7561275042282</v>
      </c>
      <c r="K124">
        <v>2.725246362556</v>
      </c>
    </row>
    <row r="125" spans="1:11">
      <c r="A125">
        <v>123</v>
      </c>
      <c r="B125">
        <v>18.0660798135925</v>
      </c>
      <c r="C125">
        <v>760.883455393746</v>
      </c>
      <c r="D125">
        <v>0.627889805772733</v>
      </c>
      <c r="E125">
        <v>85.8936718175167</v>
      </c>
      <c r="F125">
        <v>30.413241165124</v>
      </c>
      <c r="G125">
        <v>909.360296042466</v>
      </c>
      <c r="H125">
        <v>1.03523402028373</v>
      </c>
      <c r="I125">
        <v>0.5103976653951</v>
      </c>
      <c r="J125">
        <v>17.7567152187711</v>
      </c>
      <c r="K125">
        <v>2.725246362556</v>
      </c>
    </row>
    <row r="126" spans="1:11">
      <c r="A126">
        <v>124</v>
      </c>
      <c r="B126">
        <v>18.3421054364831</v>
      </c>
      <c r="C126">
        <v>773.731737345222</v>
      </c>
      <c r="D126">
        <v>0.627882376124103</v>
      </c>
      <c r="E126">
        <v>86.8645383811175</v>
      </c>
      <c r="F126">
        <v>29.9082109606135</v>
      </c>
      <c r="G126">
        <v>894.141642173659</v>
      </c>
      <c r="H126">
        <v>1.04286952594396</v>
      </c>
      <c r="I126">
        <v>0.514732876349791</v>
      </c>
      <c r="J126">
        <v>17.855993640339</v>
      </c>
      <c r="K126">
        <v>2.725246362556</v>
      </c>
    </row>
    <row r="127" spans="1:11">
      <c r="A127">
        <v>125</v>
      </c>
      <c r="B127">
        <v>18.4528796327365</v>
      </c>
      <c r="C127">
        <v>781.475872869929</v>
      </c>
      <c r="D127">
        <v>0.627880989979882</v>
      </c>
      <c r="E127">
        <v>87.4820203287073</v>
      </c>
      <c r="F127">
        <v>29.6118317030813</v>
      </c>
      <c r="G127">
        <v>885.893026819176</v>
      </c>
      <c r="H127">
        <v>1.04495278812622</v>
      </c>
      <c r="I127">
        <v>0.517441495366245</v>
      </c>
      <c r="J127">
        <v>17.9066142713241</v>
      </c>
      <c r="K127">
        <v>2.725246362556</v>
      </c>
    </row>
    <row r="128" spans="1:11">
      <c r="A128">
        <v>126</v>
      </c>
      <c r="B128">
        <v>18.6124473349585</v>
      </c>
      <c r="C128">
        <v>787.498339219947</v>
      </c>
      <c r="D128">
        <v>0.627881869502041</v>
      </c>
      <c r="E128">
        <v>87.9193825499581</v>
      </c>
      <c r="F128">
        <v>29.3853724826455</v>
      </c>
      <c r="G128">
        <v>878.78672001486</v>
      </c>
      <c r="H128">
        <v>1.04982936578856</v>
      </c>
      <c r="I128">
        <v>0.519390476540283</v>
      </c>
      <c r="J128">
        <v>17.9563520254943</v>
      </c>
      <c r="K128">
        <v>2.725246362556</v>
      </c>
    </row>
    <row r="129" spans="1:11">
      <c r="A129">
        <v>127</v>
      </c>
      <c r="B129">
        <v>18.7541259702319</v>
      </c>
      <c r="C129">
        <v>795.760376593582</v>
      </c>
      <c r="D129">
        <v>0.627869865833449</v>
      </c>
      <c r="E129">
        <v>88.5613426347647</v>
      </c>
      <c r="F129">
        <v>29.0802768121008</v>
      </c>
      <c r="G129">
        <v>869.633658415565</v>
      </c>
      <c r="H129">
        <v>1.05328230572882</v>
      </c>
      <c r="I129">
        <v>0.522197597505755</v>
      </c>
      <c r="J129">
        <v>18.0127659096308</v>
      </c>
      <c r="K129">
        <v>2.725246362556</v>
      </c>
    </row>
    <row r="130" spans="1:11">
      <c r="A130">
        <v>128</v>
      </c>
      <c r="B130">
        <v>19.0581284566534</v>
      </c>
      <c r="C130">
        <v>804.672725922202</v>
      </c>
      <c r="D130">
        <v>0.627876237478093</v>
      </c>
      <c r="E130">
        <v>89.1756073583169</v>
      </c>
      <c r="F130">
        <v>28.7581911030003</v>
      </c>
      <c r="G130">
        <v>859.659369034582</v>
      </c>
      <c r="H130">
        <v>1.06289620830523</v>
      </c>
      <c r="I130">
        <v>0.524941316547543</v>
      </c>
      <c r="J130">
        <v>18.0939402029049</v>
      </c>
      <c r="K130">
        <v>2.725246362556</v>
      </c>
    </row>
    <row r="131" spans="1:11">
      <c r="A131">
        <v>129</v>
      </c>
      <c r="B131">
        <v>19.382748274069</v>
      </c>
      <c r="C131">
        <v>812.633013462707</v>
      </c>
      <c r="D131">
        <v>0.627903774296982</v>
      </c>
      <c r="E131">
        <v>89.6982220407458</v>
      </c>
      <c r="F131">
        <v>28.4764852572715</v>
      </c>
      <c r="G131">
        <v>851.022812529409</v>
      </c>
      <c r="H131">
        <v>1.07335284028365</v>
      </c>
      <c r="I131">
        <v>0.527291160850777</v>
      </c>
      <c r="J131">
        <v>18.1730118744523</v>
      </c>
      <c r="K131">
        <v>2.725246362556</v>
      </c>
    </row>
    <row r="132" spans="1:11">
      <c r="A132">
        <v>130</v>
      </c>
      <c r="B132">
        <v>19.5634996844402</v>
      </c>
      <c r="C132">
        <v>824.222937018863</v>
      </c>
      <c r="D132">
        <v>0.627898660596945</v>
      </c>
      <c r="E132">
        <v>90.6076224250967</v>
      </c>
      <c r="F132">
        <v>28.0760592651564</v>
      </c>
      <c r="G132">
        <v>839.263666537854</v>
      </c>
      <c r="H132">
        <v>1.07735739896214</v>
      </c>
      <c r="I132">
        <v>0.53119950534824</v>
      </c>
      <c r="J132">
        <v>18.2460156067784</v>
      </c>
      <c r="K132">
        <v>2.725246362556</v>
      </c>
    </row>
    <row r="133" spans="1:11">
      <c r="A133">
        <v>131</v>
      </c>
      <c r="B133">
        <v>19.8501292104176</v>
      </c>
      <c r="C133">
        <v>835.811850865743</v>
      </c>
      <c r="D133">
        <v>0.627906126063477</v>
      </c>
      <c r="E133">
        <v>91.4621598073834</v>
      </c>
      <c r="F133">
        <v>27.6867718535856</v>
      </c>
      <c r="G133">
        <v>827.568014569586</v>
      </c>
      <c r="H133">
        <v>1.08538307755959</v>
      </c>
      <c r="I133">
        <v>0.534895423800857</v>
      </c>
      <c r="J133">
        <v>18.3324014643043</v>
      </c>
      <c r="K133">
        <v>2.725246362556</v>
      </c>
    </row>
    <row r="134" spans="1:11">
      <c r="A134">
        <v>132</v>
      </c>
      <c r="B134">
        <v>20.1277045936694</v>
      </c>
      <c r="C134">
        <v>845.534201364918</v>
      </c>
      <c r="D134">
        <v>0.627899832582534</v>
      </c>
      <c r="E134">
        <v>92.1602350956445</v>
      </c>
      <c r="F134">
        <v>27.3684163101708</v>
      </c>
      <c r="G134">
        <v>817.879763777368</v>
      </c>
      <c r="H134">
        <v>1.09344023834797</v>
      </c>
      <c r="I134">
        <v>0.537914001681088</v>
      </c>
      <c r="J134">
        <v>18.4087835242765</v>
      </c>
      <c r="K134">
        <v>2.725246362556</v>
      </c>
    </row>
    <row r="135" spans="1:11">
      <c r="A135">
        <v>133</v>
      </c>
      <c r="B135">
        <v>20.3535165628211</v>
      </c>
      <c r="C135">
        <v>854.421897031179</v>
      </c>
      <c r="D135">
        <v>0.62788689816971</v>
      </c>
      <c r="E135">
        <v>92.8123056355081</v>
      </c>
      <c r="F135">
        <v>27.0837300727541</v>
      </c>
      <c r="G135">
        <v>809.238068723722</v>
      </c>
      <c r="H135">
        <v>1.09971890266148</v>
      </c>
      <c r="I135">
        <v>0.540705999906444</v>
      </c>
      <c r="J135">
        <v>18.473871262415</v>
      </c>
      <c r="K135">
        <v>2.725246362556</v>
      </c>
    </row>
    <row r="136" spans="1:11">
      <c r="A136">
        <v>134</v>
      </c>
      <c r="B136">
        <v>20.5396439468555</v>
      </c>
      <c r="C136">
        <v>858.545490140331</v>
      </c>
      <c r="D136">
        <v>0.62789493395096</v>
      </c>
      <c r="E136">
        <v>93.073438920807</v>
      </c>
      <c r="F136">
        <v>26.9536469449749</v>
      </c>
      <c r="G136">
        <v>805.136226965361</v>
      </c>
      <c r="H136">
        <v>1.10564499887737</v>
      </c>
      <c r="I136">
        <v>0.541858101875494</v>
      </c>
      <c r="J136">
        <v>18.5150499979536</v>
      </c>
      <c r="K136">
        <v>2.725246362556</v>
      </c>
    </row>
    <row r="137" spans="1:11">
      <c r="A137">
        <v>135</v>
      </c>
      <c r="B137">
        <v>20.7098482766612</v>
      </c>
      <c r="C137">
        <v>868.080972725875</v>
      </c>
      <c r="D137">
        <v>0.627886380999073</v>
      </c>
      <c r="E137">
        <v>93.8096872243339</v>
      </c>
      <c r="F137">
        <v>26.6575731464056</v>
      </c>
      <c r="G137">
        <v>796.425116719066</v>
      </c>
      <c r="H137">
        <v>1.10961769994302</v>
      </c>
      <c r="I137">
        <v>0.544954443526583</v>
      </c>
      <c r="J137">
        <v>18.5735999801044</v>
      </c>
      <c r="K137">
        <v>2.725246362556</v>
      </c>
    </row>
    <row r="138" spans="1:11">
      <c r="A138">
        <v>136</v>
      </c>
      <c r="B138">
        <v>20.9534428710005</v>
      </c>
      <c r="C138">
        <v>877.61752431182</v>
      </c>
      <c r="D138">
        <v>0.627888265480151</v>
      </c>
      <c r="E138">
        <v>94.5087231271695</v>
      </c>
      <c r="F138">
        <v>26.3679010347802</v>
      </c>
      <c r="G138">
        <v>787.777229123536</v>
      </c>
      <c r="H138">
        <v>1.11626343519624</v>
      </c>
      <c r="I138">
        <v>0.54791088108727</v>
      </c>
      <c r="J138">
        <v>18.6413607417309</v>
      </c>
      <c r="K138">
        <v>2.725246362556</v>
      </c>
    </row>
    <row r="139" spans="1:11">
      <c r="A139">
        <v>137</v>
      </c>
      <c r="B139">
        <v>21.1555722958647</v>
      </c>
      <c r="C139">
        <v>879.219031834676</v>
      </c>
      <c r="D139">
        <v>0.627912091760687</v>
      </c>
      <c r="E139">
        <v>94.5460523877144</v>
      </c>
      <c r="F139">
        <v>26.3198716014535</v>
      </c>
      <c r="G139">
        <v>786.192913168554</v>
      </c>
      <c r="H139">
        <v>1.12316229214802</v>
      </c>
      <c r="I139">
        <v>0.548140289867154</v>
      </c>
      <c r="J139">
        <v>18.6746389259533</v>
      </c>
      <c r="K139">
        <v>2.725246362556</v>
      </c>
    </row>
    <row r="140" spans="1:11">
      <c r="A140">
        <v>138</v>
      </c>
      <c r="B140">
        <v>21.1260860554865</v>
      </c>
      <c r="C140">
        <v>879.730088356084</v>
      </c>
      <c r="D140">
        <v>0.627909513418339</v>
      </c>
      <c r="E140">
        <v>94.6051173723759</v>
      </c>
      <c r="F140">
        <v>26.3045817503928</v>
      </c>
      <c r="G140">
        <v>785.866367484058</v>
      </c>
      <c r="H140">
        <v>1.12195632054142</v>
      </c>
      <c r="I140">
        <v>0.548369881805909</v>
      </c>
      <c r="J140">
        <v>18.6723755419918</v>
      </c>
      <c r="K140">
        <v>2.725246362556</v>
      </c>
    </row>
    <row r="141" spans="1:11">
      <c r="A141">
        <v>139</v>
      </c>
      <c r="B141">
        <v>21.4794689687043</v>
      </c>
      <c r="C141">
        <v>890.971490981968</v>
      </c>
      <c r="D141">
        <v>0.627921381603644</v>
      </c>
      <c r="E141">
        <v>95.3949332553586</v>
      </c>
      <c r="F141">
        <v>25.9726963900254</v>
      </c>
      <c r="G141">
        <v>775.740882226855</v>
      </c>
      <c r="H141">
        <v>1.13213308504086</v>
      </c>
      <c r="I141">
        <v>0.551719642268664</v>
      </c>
      <c r="J141">
        <v>18.7599842366076</v>
      </c>
      <c r="K141">
        <v>2.725246362556</v>
      </c>
    </row>
    <row r="142" spans="1:11">
      <c r="A142">
        <v>140</v>
      </c>
      <c r="B142">
        <v>21.5148325351878</v>
      </c>
      <c r="C142">
        <v>897.006819261292</v>
      </c>
      <c r="D142">
        <v>0.627910361880367</v>
      </c>
      <c r="E142">
        <v>95.8982893195255</v>
      </c>
      <c r="F142">
        <v>25.797944375161</v>
      </c>
      <c r="G142">
        <v>770.941303435525</v>
      </c>
      <c r="H142">
        <v>1.1318804421889</v>
      </c>
      <c r="I142">
        <v>0.553771086761775</v>
      </c>
      <c r="J142">
        <v>18.7851113099134</v>
      </c>
      <c r="K142">
        <v>2.725246362556</v>
      </c>
    </row>
    <row r="143" spans="1:11">
      <c r="A143">
        <v>141</v>
      </c>
      <c r="B143">
        <v>21.5333737327389</v>
      </c>
      <c r="C143">
        <v>896.12036855284</v>
      </c>
      <c r="D143">
        <v>0.627911160969244</v>
      </c>
      <c r="E143">
        <v>95.8123093990375</v>
      </c>
      <c r="F143">
        <v>25.8234639447082</v>
      </c>
      <c r="G143">
        <v>771.567536594586</v>
      </c>
      <c r="H143">
        <v>1.1327817024319</v>
      </c>
      <c r="I143">
        <v>0.553430549422879</v>
      </c>
      <c r="J143">
        <v>18.7846841907441</v>
      </c>
      <c r="K143">
        <v>2.725246362556</v>
      </c>
    </row>
    <row r="144" spans="1:11">
      <c r="A144">
        <v>142</v>
      </c>
      <c r="B144">
        <v>21.7647693350096</v>
      </c>
      <c r="C144">
        <v>904.339381952914</v>
      </c>
      <c r="D144">
        <v>0.627914932863508</v>
      </c>
      <c r="E144">
        <v>96.4027552856361</v>
      </c>
      <c r="F144">
        <v>25.5887695363551</v>
      </c>
      <c r="G144">
        <v>764.429987135661</v>
      </c>
      <c r="H144">
        <v>1.13921718526908</v>
      </c>
      <c r="I144">
        <v>0.555902811675357</v>
      </c>
      <c r="J144">
        <v>18.8439202409478</v>
      </c>
      <c r="K144">
        <v>2.725246362556</v>
      </c>
    </row>
    <row r="145" spans="1:11">
      <c r="A145">
        <v>143</v>
      </c>
      <c r="B145">
        <v>22.0490722387755</v>
      </c>
      <c r="C145">
        <v>914.912492842536</v>
      </c>
      <c r="D145">
        <v>0.627923684982858</v>
      </c>
      <c r="E145">
        <v>97.1692463534521</v>
      </c>
      <c r="F145">
        <v>25.293055028188</v>
      </c>
      <c r="G145">
        <v>755.526711898102</v>
      </c>
      <c r="H145">
        <v>1.14693762061098</v>
      </c>
      <c r="I145">
        <v>0.559090387756111</v>
      </c>
      <c r="J145">
        <v>18.9173009586489</v>
      </c>
      <c r="K145">
        <v>2.725246362556</v>
      </c>
    </row>
    <row r="146" spans="1:11">
      <c r="A146">
        <v>144</v>
      </c>
      <c r="B146">
        <v>22.2343935674353</v>
      </c>
      <c r="C146">
        <v>926.38632128208</v>
      </c>
      <c r="D146">
        <v>0.627904354189799</v>
      </c>
      <c r="E146">
        <v>98.061429237392</v>
      </c>
      <c r="F146">
        <v>24.9797859659853</v>
      </c>
      <c r="G146">
        <v>746.156617854193</v>
      </c>
      <c r="H146">
        <v>1.15097471346904</v>
      </c>
      <c r="I146">
        <v>0.562726184858898</v>
      </c>
      <c r="J146">
        <v>18.9791757208225</v>
      </c>
      <c r="K146">
        <v>2.725246362556</v>
      </c>
    </row>
    <row r="147" spans="1:11">
      <c r="A147">
        <v>145</v>
      </c>
      <c r="B147">
        <v>22.5563063734893</v>
      </c>
      <c r="C147">
        <v>933.43617085323</v>
      </c>
      <c r="D147">
        <v>0.627913736266003</v>
      </c>
      <c r="E147">
        <v>98.5077090976691</v>
      </c>
      <c r="F147">
        <v>24.7911241818392</v>
      </c>
      <c r="G147">
        <v>740.346133814128</v>
      </c>
      <c r="H147">
        <v>1.16060865171572</v>
      </c>
      <c r="I147">
        <v>0.564619112508987</v>
      </c>
      <c r="J147">
        <v>19.0444288654452</v>
      </c>
      <c r="K147">
        <v>2.725246362556</v>
      </c>
    </row>
    <row r="148" spans="1:11">
      <c r="A148">
        <v>146</v>
      </c>
      <c r="B148">
        <v>22.88037424341</v>
      </c>
      <c r="C148">
        <v>944.306248638483</v>
      </c>
      <c r="D148">
        <v>0.627912992770455</v>
      </c>
      <c r="E148">
        <v>99.2803640880025</v>
      </c>
      <c r="F148">
        <v>24.5057491262055</v>
      </c>
      <c r="G148">
        <v>731.739841796903</v>
      </c>
      <c r="H148">
        <v>1.16942586999689</v>
      </c>
      <c r="I148">
        <v>0.567798239877155</v>
      </c>
      <c r="J148">
        <v>19.1210535476381</v>
      </c>
      <c r="K148">
        <v>2.725246362556</v>
      </c>
    </row>
    <row r="149" spans="1:11">
      <c r="A149">
        <v>147</v>
      </c>
      <c r="B149">
        <v>23.1569546220504</v>
      </c>
      <c r="C149">
        <v>954.88905119153</v>
      </c>
      <c r="D149">
        <v>0.627923344013396</v>
      </c>
      <c r="E149">
        <v>100.051115295032</v>
      </c>
      <c r="F149">
        <v>24.2341578831249</v>
      </c>
      <c r="G149">
        <v>723.639670841503</v>
      </c>
      <c r="H149">
        <v>1.1766487821807</v>
      </c>
      <c r="I149">
        <v>0.570936446249278</v>
      </c>
      <c r="J149">
        <v>19.1895716736342</v>
      </c>
      <c r="K149">
        <v>2.725246362556</v>
      </c>
    </row>
    <row r="150" spans="1:11">
      <c r="A150">
        <v>148</v>
      </c>
      <c r="B150">
        <v>23.417484159271</v>
      </c>
      <c r="C150">
        <v>963.83802354163</v>
      </c>
      <c r="D150">
        <v>0.627939424401706</v>
      </c>
      <c r="E150">
        <v>100.689788698665</v>
      </c>
      <c r="F150">
        <v>24.0091503574546</v>
      </c>
      <c r="G150">
        <v>716.931957071674</v>
      </c>
      <c r="H150">
        <v>1.18361332605315</v>
      </c>
      <c r="I150">
        <v>0.573535481576954</v>
      </c>
      <c r="J150">
        <v>19.2503013347981</v>
      </c>
      <c r="K150">
        <v>2.725246362556</v>
      </c>
    </row>
    <row r="151" spans="1:11">
      <c r="A151">
        <v>149</v>
      </c>
      <c r="B151">
        <v>23.5377030637622</v>
      </c>
      <c r="C151">
        <v>971.01524863836</v>
      </c>
      <c r="D151">
        <v>0.627935747498831</v>
      </c>
      <c r="E151">
        <v>101.244724807347</v>
      </c>
      <c r="F151">
        <v>23.8316875660738</v>
      </c>
      <c r="G151">
        <v>711.657246382514</v>
      </c>
      <c r="H151">
        <v>1.18622185647044</v>
      </c>
      <c r="I151">
        <v>0.575748035988324</v>
      </c>
      <c r="J151">
        <v>19.2868338059319</v>
      </c>
      <c r="K151">
        <v>2.725246362556</v>
      </c>
    </row>
    <row r="152" spans="1:11">
      <c r="A152">
        <v>150</v>
      </c>
      <c r="B152">
        <v>23.8099833137274</v>
      </c>
      <c r="C152">
        <v>977.552233867683</v>
      </c>
      <c r="D152">
        <v>0.627948261793857</v>
      </c>
      <c r="E152">
        <v>101.671451463744</v>
      </c>
      <c r="F152">
        <v>23.672322793316</v>
      </c>
      <c r="G152">
        <v>706.795100301268</v>
      </c>
      <c r="H152">
        <v>1.19398991413709</v>
      </c>
      <c r="I152">
        <v>0.577505889836948</v>
      </c>
      <c r="J152">
        <v>19.3411170939034</v>
      </c>
      <c r="K152">
        <v>2.725246362556</v>
      </c>
    </row>
    <row r="153" spans="1:11">
      <c r="A153">
        <v>151</v>
      </c>
      <c r="B153">
        <v>24.0749920531872</v>
      </c>
      <c r="C153">
        <v>986.446544764188</v>
      </c>
      <c r="D153">
        <v>0.62795255860408</v>
      </c>
      <c r="E153">
        <v>102.302839200302</v>
      </c>
      <c r="F153">
        <v>23.4588809198726</v>
      </c>
      <c r="G153">
        <v>700.34282097804</v>
      </c>
      <c r="H153">
        <v>1.20101861475214</v>
      </c>
      <c r="I153">
        <v>0.580050232219628</v>
      </c>
      <c r="J153">
        <v>19.4005488203757</v>
      </c>
      <c r="K153">
        <v>2.725246362556</v>
      </c>
    </row>
    <row r="154" spans="1:11">
      <c r="A154">
        <v>152</v>
      </c>
      <c r="B154">
        <v>24.0997186201837</v>
      </c>
      <c r="C154">
        <v>993.218225031018</v>
      </c>
      <c r="D154">
        <v>0.627934062899668</v>
      </c>
      <c r="E154">
        <v>102.867821812148</v>
      </c>
      <c r="F154">
        <v>23.2989401968739</v>
      </c>
      <c r="G154">
        <v>695.562415485547</v>
      </c>
      <c r="H154">
        <v>1.20059776815064</v>
      </c>
      <c r="I154">
        <v>0.582246610685862</v>
      </c>
      <c r="J154">
        <v>19.422424423726</v>
      </c>
      <c r="K154">
        <v>2.725246362556</v>
      </c>
    </row>
    <row r="155" spans="1:11">
      <c r="A155">
        <v>153</v>
      </c>
      <c r="B155">
        <v>24.123353867564</v>
      </c>
      <c r="C155">
        <v>992.360016034931</v>
      </c>
      <c r="D155">
        <v>0.627936122715553</v>
      </c>
      <c r="E155">
        <v>102.7841240528</v>
      </c>
      <c r="F155">
        <v>23.3190894972821</v>
      </c>
      <c r="G155">
        <v>696.211133016041</v>
      </c>
      <c r="H155">
        <v>1.20147698538026</v>
      </c>
      <c r="I155">
        <v>0.581930436401329</v>
      </c>
      <c r="J155">
        <v>19.4230132806061</v>
      </c>
      <c r="K155">
        <v>2.725246362556</v>
      </c>
    </row>
    <row r="156" spans="1:11">
      <c r="A156">
        <v>154</v>
      </c>
      <c r="B156">
        <v>24.4269003302026</v>
      </c>
      <c r="C156">
        <v>1004.87785005396</v>
      </c>
      <c r="D156">
        <v>0.627933543562908</v>
      </c>
      <c r="E156">
        <v>103.705003569795</v>
      </c>
      <c r="F156">
        <v>23.028601960129</v>
      </c>
      <c r="G156">
        <v>687.418098259346</v>
      </c>
      <c r="H156">
        <v>1.20908092308105</v>
      </c>
      <c r="I156">
        <v>0.585583934405498</v>
      </c>
      <c r="J156">
        <v>19.4961242115322</v>
      </c>
      <c r="K156">
        <v>2.725246362556</v>
      </c>
    </row>
    <row r="157" spans="1:11">
      <c r="A157">
        <v>155</v>
      </c>
      <c r="B157">
        <v>24.5003860365559</v>
      </c>
      <c r="C157">
        <v>1010.90948280584</v>
      </c>
      <c r="D157">
        <v>0.627913473581989</v>
      </c>
      <c r="E157">
        <v>104.184958515207</v>
      </c>
      <c r="F157">
        <v>22.8912008651991</v>
      </c>
      <c r="G157">
        <v>683.386371467554</v>
      </c>
      <c r="H157">
        <v>1.21026466206511</v>
      </c>
      <c r="I157">
        <v>0.587450318573561</v>
      </c>
      <c r="J157">
        <v>19.5212634876855</v>
      </c>
      <c r="K157">
        <v>2.725246362556</v>
      </c>
    </row>
    <row r="158" spans="1:11">
      <c r="A158">
        <v>156</v>
      </c>
      <c r="B158">
        <v>24.4816815966049</v>
      </c>
      <c r="C158">
        <v>1011.7893315757</v>
      </c>
      <c r="D158">
        <v>0.627912773753141</v>
      </c>
      <c r="E158">
        <v>104.269932562867</v>
      </c>
      <c r="F158">
        <v>22.8712947500688</v>
      </c>
      <c r="G158">
        <v>682.919742358709</v>
      </c>
      <c r="H158">
        <v>1.20942139974278</v>
      </c>
      <c r="I158">
        <v>0.587769038803169</v>
      </c>
      <c r="J158">
        <v>19.5209988601664</v>
      </c>
      <c r="K158">
        <v>2.725246362556</v>
      </c>
    </row>
    <row r="159" spans="1:11">
      <c r="A159">
        <v>157</v>
      </c>
      <c r="B159">
        <v>24.6515196886968</v>
      </c>
      <c r="C159">
        <v>1011.12630515267</v>
      </c>
      <c r="D159">
        <v>0.627925857402912</v>
      </c>
      <c r="E159">
        <v>104.130423254831</v>
      </c>
      <c r="F159">
        <v>22.88629215709</v>
      </c>
      <c r="G159">
        <v>683.077499320909</v>
      </c>
      <c r="H159">
        <v>1.21516630712803</v>
      </c>
      <c r="I159">
        <v>0.587292020838971</v>
      </c>
      <c r="J159">
        <v>19.5414207275592</v>
      </c>
      <c r="K159">
        <v>2.725246362556</v>
      </c>
    </row>
    <row r="160" spans="1:11">
      <c r="A160">
        <v>158</v>
      </c>
      <c r="B160">
        <v>24.6281677975108</v>
      </c>
      <c r="C160">
        <v>1012.53924251365</v>
      </c>
      <c r="D160">
        <v>0.627921270821963</v>
      </c>
      <c r="E160">
        <v>104.261937092659</v>
      </c>
      <c r="F160">
        <v>22.8543557185941</v>
      </c>
      <c r="G160">
        <v>682.160187247858</v>
      </c>
      <c r="H160">
        <v>1.21415214731152</v>
      </c>
      <c r="I160">
        <v>0.587788371110276</v>
      </c>
      <c r="J160">
        <v>19.5420960753077</v>
      </c>
      <c r="K160">
        <v>2.725246362556</v>
      </c>
    </row>
    <row r="161" spans="1:11">
      <c r="A161">
        <v>159</v>
      </c>
      <c r="B161">
        <v>24.9955348490561</v>
      </c>
      <c r="C161">
        <v>1022.58889706062</v>
      </c>
      <c r="D161">
        <v>0.62793555728007</v>
      </c>
      <c r="E161">
        <v>104.942736536497</v>
      </c>
      <c r="F161">
        <v>22.6297509135493</v>
      </c>
      <c r="G161">
        <v>675.388380745287</v>
      </c>
      <c r="H161">
        <v>1.22410480244488</v>
      </c>
      <c r="I161">
        <v>0.590512619743883</v>
      </c>
      <c r="J161">
        <v>19.6151174641009</v>
      </c>
      <c r="K161">
        <v>2.725246362556</v>
      </c>
    </row>
    <row r="162" spans="1:11">
      <c r="A162">
        <v>160</v>
      </c>
      <c r="B162">
        <v>25.1993709535817</v>
      </c>
      <c r="C162">
        <v>1033.29291468997</v>
      </c>
      <c r="D162">
        <v>0.627936602904879</v>
      </c>
      <c r="E162">
        <v>105.756526719648</v>
      </c>
      <c r="F162">
        <v>22.3953263382107</v>
      </c>
      <c r="G162">
        <v>668.412093006461</v>
      </c>
      <c r="H162">
        <v>1.22868884785992</v>
      </c>
      <c r="I162">
        <v>0.593676755315597</v>
      </c>
      <c r="J162">
        <v>19.6681002167843</v>
      </c>
      <c r="K162">
        <v>2.725246362556</v>
      </c>
    </row>
    <row r="163" spans="1:11">
      <c r="A163">
        <v>161</v>
      </c>
      <c r="B163">
        <v>25.5211709817479</v>
      </c>
      <c r="C163">
        <v>1044.17421088797</v>
      </c>
      <c r="D163">
        <v>0.627949232970624</v>
      </c>
      <c r="E163">
        <v>106.5296555434</v>
      </c>
      <c r="F163">
        <v>22.1619455701398</v>
      </c>
      <c r="G163">
        <v>661.452015983435</v>
      </c>
      <c r="H163">
        <v>1.23692100139003</v>
      </c>
      <c r="I163">
        <v>0.596709276085585</v>
      </c>
      <c r="J163">
        <v>19.735666164618</v>
      </c>
      <c r="K163">
        <v>2.725246362556</v>
      </c>
    </row>
    <row r="164" spans="1:11">
      <c r="A164">
        <v>162</v>
      </c>
      <c r="B164">
        <v>25.851090748485</v>
      </c>
      <c r="C164">
        <v>1053.98538171089</v>
      </c>
      <c r="D164">
        <v>0.627951633974872</v>
      </c>
      <c r="E164">
        <v>107.208165743066</v>
      </c>
      <c r="F164">
        <v>21.9556479899931</v>
      </c>
      <c r="G164">
        <v>655.245785315075</v>
      </c>
      <c r="H164">
        <v>1.2455166281012</v>
      </c>
      <c r="I164">
        <v>0.599373522981981</v>
      </c>
      <c r="J164">
        <v>19.8007583424532</v>
      </c>
      <c r="K164">
        <v>2.725246362556</v>
      </c>
    </row>
    <row r="165" spans="1:11">
      <c r="A165">
        <v>163</v>
      </c>
      <c r="B165">
        <v>26.1420714458574</v>
      </c>
      <c r="C165">
        <v>1063.43647431827</v>
      </c>
      <c r="D165">
        <v>0.627947450137227</v>
      </c>
      <c r="E165">
        <v>107.874287286596</v>
      </c>
      <c r="F165">
        <v>21.7605212782246</v>
      </c>
      <c r="G165">
        <v>649.360992184801</v>
      </c>
      <c r="H165">
        <v>1.25291044024969</v>
      </c>
      <c r="I165">
        <v>0.601967676548727</v>
      </c>
      <c r="J165">
        <v>19.8593847998094</v>
      </c>
      <c r="K165">
        <v>2.725246362556</v>
      </c>
    </row>
    <row r="166" spans="1:11">
      <c r="A166">
        <v>164</v>
      </c>
      <c r="B166">
        <v>26.3740594381314</v>
      </c>
      <c r="C166">
        <v>1067.94357729303</v>
      </c>
      <c r="D166">
        <v>0.627956548756755</v>
      </c>
      <c r="E166">
        <v>108.148955527372</v>
      </c>
      <c r="F166">
        <v>21.6686841135366</v>
      </c>
      <c r="G166">
        <v>646.610629478473</v>
      </c>
      <c r="H166">
        <v>1.25923828227696</v>
      </c>
      <c r="I166">
        <v>0.60306893507905</v>
      </c>
      <c r="J166">
        <v>19.8986779074303</v>
      </c>
      <c r="K166">
        <v>2.725246362556</v>
      </c>
    </row>
    <row r="167" spans="1:11">
      <c r="A167">
        <v>165</v>
      </c>
      <c r="B167">
        <v>26.5984793599425</v>
      </c>
      <c r="C167">
        <v>1077.82153709443</v>
      </c>
      <c r="D167">
        <v>0.627953864766407</v>
      </c>
      <c r="E167">
        <v>108.881840905242</v>
      </c>
      <c r="F167">
        <v>21.4700961439552</v>
      </c>
      <c r="G167">
        <v>640.655674325464</v>
      </c>
      <c r="H167">
        <v>1.26447795418691</v>
      </c>
      <c r="I167">
        <v>0.605876210588765</v>
      </c>
      <c r="J167">
        <v>19.9490527490114</v>
      </c>
      <c r="K167">
        <v>2.725246362556</v>
      </c>
    </row>
    <row r="168" spans="1:11">
      <c r="A168">
        <v>166</v>
      </c>
      <c r="B168">
        <v>26.8801002270661</v>
      </c>
      <c r="C168">
        <v>1087.00691233109</v>
      </c>
      <c r="D168">
        <v>0.627959010590128</v>
      </c>
      <c r="E168">
        <v>109.529748763768</v>
      </c>
      <c r="F168">
        <v>21.2886705364339</v>
      </c>
      <c r="G168">
        <v>635.232752481431</v>
      </c>
      <c r="H168">
        <v>1.27150421407071</v>
      </c>
      <c r="I168">
        <v>0.608373129669471</v>
      </c>
      <c r="J168">
        <v>20.0042971974953</v>
      </c>
      <c r="K168">
        <v>2.725246362556</v>
      </c>
    </row>
    <row r="169" spans="1:11">
      <c r="A169">
        <v>167</v>
      </c>
      <c r="B169">
        <v>27.0635666587833</v>
      </c>
      <c r="C169">
        <v>1096.17900056165</v>
      </c>
      <c r="D169">
        <v>0.627959802652227</v>
      </c>
      <c r="E169">
        <v>110.222318783391</v>
      </c>
      <c r="F169">
        <v>21.1105412670615</v>
      </c>
      <c r="G169">
        <v>629.996863091275</v>
      </c>
      <c r="H169">
        <v>1.27552124953048</v>
      </c>
      <c r="I169">
        <v>0.61099521986631</v>
      </c>
      <c r="J169">
        <v>20.0467700840473</v>
      </c>
      <c r="K169">
        <v>2.725246362556</v>
      </c>
    </row>
    <row r="170" spans="1:11">
      <c r="A170">
        <v>168</v>
      </c>
      <c r="B170">
        <v>27.3337212035538</v>
      </c>
      <c r="C170">
        <v>1100.29591456342</v>
      </c>
      <c r="D170">
        <v>0.627980202407867</v>
      </c>
      <c r="E170">
        <v>110.446932399678</v>
      </c>
      <c r="F170">
        <v>21.0315531677902</v>
      </c>
      <c r="G170">
        <v>627.677188730241</v>
      </c>
      <c r="H170">
        <v>1.28288979563544</v>
      </c>
      <c r="I170">
        <v>0.611906908965542</v>
      </c>
      <c r="J170">
        <v>20.0886522391577</v>
      </c>
      <c r="K170">
        <v>2.725246362556</v>
      </c>
    </row>
    <row r="171" spans="1:11">
      <c r="A171">
        <v>169</v>
      </c>
      <c r="B171">
        <v>27.674034067622</v>
      </c>
      <c r="C171">
        <v>1108.88989445638</v>
      </c>
      <c r="D171">
        <v>0.627993091495508</v>
      </c>
      <c r="E171">
        <v>111.018161707579</v>
      </c>
      <c r="F171">
        <v>20.8685570525353</v>
      </c>
      <c r="G171">
        <v>622.812072380893</v>
      </c>
      <c r="H171">
        <v>1.29159753065587</v>
      </c>
      <c r="I171">
        <v>0.614115377765129</v>
      </c>
      <c r="J171">
        <v>20.1483006627737</v>
      </c>
      <c r="K171">
        <v>2.725246362556</v>
      </c>
    </row>
    <row r="172" spans="1:11">
      <c r="A172">
        <v>170</v>
      </c>
      <c r="B172">
        <v>27.8654730753637</v>
      </c>
      <c r="C172">
        <v>1119.47751197567</v>
      </c>
      <c r="D172">
        <v>0.627985698598703</v>
      </c>
      <c r="E172">
        <v>111.825956105448</v>
      </c>
      <c r="F172">
        <v>20.6711897111747</v>
      </c>
      <c r="G172">
        <v>616.961281009393</v>
      </c>
      <c r="H172">
        <v>1.29560403051063</v>
      </c>
      <c r="I172">
        <v>0.617139271129668</v>
      </c>
      <c r="J172">
        <v>20.1933598237223</v>
      </c>
      <c r="K172">
        <v>2.725246362556</v>
      </c>
    </row>
    <row r="173" spans="1:11">
      <c r="A173">
        <v>171</v>
      </c>
      <c r="B173">
        <v>28.0131181149268</v>
      </c>
      <c r="C173">
        <v>1120.33833506272</v>
      </c>
      <c r="D173">
        <v>0.628007978980832</v>
      </c>
      <c r="E173">
        <v>111.831475140695</v>
      </c>
      <c r="F173">
        <v>20.6553067972519</v>
      </c>
      <c r="G173">
        <v>616.515378587697</v>
      </c>
      <c r="H173">
        <v>1.29976896258484</v>
      </c>
      <c r="I173">
        <v>0.617203190867751</v>
      </c>
      <c r="J173">
        <v>20.2130128219165</v>
      </c>
      <c r="K173">
        <v>2.725246362556</v>
      </c>
    </row>
    <row r="174" spans="1:11">
      <c r="A174">
        <v>172</v>
      </c>
      <c r="B174">
        <v>28.0244821728037</v>
      </c>
      <c r="C174">
        <v>1119.45124696487</v>
      </c>
      <c r="D174">
        <v>0.628007819440279</v>
      </c>
      <c r="E174">
        <v>111.751894438835</v>
      </c>
      <c r="F174">
        <v>20.6716747068566</v>
      </c>
      <c r="G174">
        <v>617.024480872456</v>
      </c>
      <c r="H174">
        <v>1.30019370523538</v>
      </c>
      <c r="I174">
        <v>0.61691452374828</v>
      </c>
      <c r="J174">
        <v>20.2124815908416</v>
      </c>
      <c r="K174">
        <v>2.725246362556</v>
      </c>
    </row>
    <row r="175" spans="1:11">
      <c r="A175">
        <v>173</v>
      </c>
      <c r="B175">
        <v>28.0345531352606</v>
      </c>
      <c r="C175">
        <v>1126.37088666436</v>
      </c>
      <c r="D175">
        <v>0.627999943193938</v>
      </c>
      <c r="E175">
        <v>112.330285762071</v>
      </c>
      <c r="F175">
        <v>20.5446823079497</v>
      </c>
      <c r="G175">
        <v>613.16699550213</v>
      </c>
      <c r="H175">
        <v>1.29957616811748</v>
      </c>
      <c r="I175">
        <v>0.619035565978387</v>
      </c>
      <c r="J175">
        <v>20.2280017125998</v>
      </c>
      <c r="K175">
        <v>2.725246362556</v>
      </c>
    </row>
    <row r="176" spans="1:11">
      <c r="A176">
        <v>174</v>
      </c>
      <c r="B176">
        <v>28.0115490377527</v>
      </c>
      <c r="C176">
        <v>1127.81961385851</v>
      </c>
      <c r="D176">
        <v>0.627997022693665</v>
      </c>
      <c r="E176">
        <v>112.46293319419</v>
      </c>
      <c r="F176">
        <v>20.5182918820438</v>
      </c>
      <c r="G176">
        <v>612.375383066209</v>
      </c>
      <c r="H176">
        <v>1.29870820276623</v>
      </c>
      <c r="I176">
        <v>0.619513500270418</v>
      </c>
      <c r="J176">
        <v>20.2281866367523</v>
      </c>
      <c r="K176">
        <v>2.725246362556</v>
      </c>
    </row>
    <row r="177" spans="1:11">
      <c r="A177">
        <v>175</v>
      </c>
      <c r="B177">
        <v>28.3815151303052</v>
      </c>
      <c r="C177">
        <v>1134.51829711282</v>
      </c>
      <c r="D177">
        <v>0.628006508184651</v>
      </c>
      <c r="E177">
        <v>112.860450318132</v>
      </c>
      <c r="F177">
        <v>20.3971430750241</v>
      </c>
      <c r="G177">
        <v>608.706106114238</v>
      </c>
      <c r="H177">
        <v>1.30843358639123</v>
      </c>
      <c r="I177">
        <v>0.621072048648132</v>
      </c>
      <c r="J177">
        <v>20.2860111688924</v>
      </c>
      <c r="K177">
        <v>2.725246362556</v>
      </c>
    </row>
    <row r="178" spans="1:11">
      <c r="A178">
        <v>176</v>
      </c>
      <c r="B178">
        <v>28.7131117322609</v>
      </c>
      <c r="C178">
        <v>1143.24606242073</v>
      </c>
      <c r="D178">
        <v>0.628006053968677</v>
      </c>
      <c r="E178">
        <v>113.447725079249</v>
      </c>
      <c r="F178">
        <v>20.2414272728339</v>
      </c>
      <c r="G178">
        <v>604.061333110137</v>
      </c>
      <c r="H178">
        <v>1.3166345574113</v>
      </c>
      <c r="I178">
        <v>0.623304176988112</v>
      </c>
      <c r="J178">
        <v>20.3425830149364</v>
      </c>
      <c r="K178">
        <v>2.725246362556</v>
      </c>
    </row>
    <row r="179" spans="1:11">
      <c r="A179">
        <v>177</v>
      </c>
      <c r="B179">
        <v>29.0308532257937</v>
      </c>
      <c r="C179">
        <v>1152.94360179437</v>
      </c>
      <c r="D179">
        <v>0.628015332097302</v>
      </c>
      <c r="E179">
        <v>114.122905103278</v>
      </c>
      <c r="F179">
        <v>20.0711743327495</v>
      </c>
      <c r="G179">
        <v>599.027059617821</v>
      </c>
      <c r="H179">
        <v>1.32426262096295</v>
      </c>
      <c r="I179">
        <v>0.625842722532245</v>
      </c>
      <c r="J179">
        <v>20.3988463111977</v>
      </c>
      <c r="K179">
        <v>2.725246362556</v>
      </c>
    </row>
    <row r="180" spans="1:11">
      <c r="A180">
        <v>178</v>
      </c>
      <c r="B180">
        <v>29.346980359851</v>
      </c>
      <c r="C180">
        <v>1161.66959553296</v>
      </c>
      <c r="D180">
        <v>0.628030698923315</v>
      </c>
      <c r="E180">
        <v>114.717222132854</v>
      </c>
      <c r="F180">
        <v>19.9204077617493</v>
      </c>
      <c r="G180">
        <v>594.607966723793</v>
      </c>
      <c r="H180">
        <v>1.33190839752139</v>
      </c>
      <c r="I180">
        <v>0.628079175060185</v>
      </c>
      <c r="J180">
        <v>20.4524668044344</v>
      </c>
      <c r="K180">
        <v>2.725246362556</v>
      </c>
    </row>
    <row r="181" spans="1:11">
      <c r="A181">
        <v>179</v>
      </c>
      <c r="B181">
        <v>29.5209227829072</v>
      </c>
      <c r="C181">
        <v>1169.42517794962</v>
      </c>
      <c r="D181">
        <v>0.628030363986999</v>
      </c>
      <c r="E181">
        <v>115.292045754659</v>
      </c>
      <c r="F181">
        <v>19.7882963902115</v>
      </c>
      <c r="G181">
        <v>590.635597002261</v>
      </c>
      <c r="H181">
        <v>1.33576538278607</v>
      </c>
      <c r="I181">
        <v>0.630198536086969</v>
      </c>
      <c r="J181">
        <v>20.48730139237</v>
      </c>
      <c r="K181">
        <v>2.725246362556</v>
      </c>
    </row>
    <row r="182" spans="1:11">
      <c r="A182">
        <v>180</v>
      </c>
      <c r="B182">
        <v>29.8390249161264</v>
      </c>
      <c r="C182">
        <v>1175.49237640622</v>
      </c>
      <c r="D182">
        <v>0.628043788505017</v>
      </c>
      <c r="E182">
        <v>115.662733247342</v>
      </c>
      <c r="F182">
        <v>19.6861608734465</v>
      </c>
      <c r="G182">
        <v>587.696837349907</v>
      </c>
      <c r="H182">
        <v>1.3436705862006</v>
      </c>
      <c r="I182">
        <v>0.631618157443286</v>
      </c>
      <c r="J182">
        <v>20.5352578660343</v>
      </c>
      <c r="K182">
        <v>2.725246362556</v>
      </c>
    </row>
    <row r="183" spans="1:11">
      <c r="A183">
        <v>181</v>
      </c>
      <c r="B183">
        <v>30.1611970786033</v>
      </c>
      <c r="C183">
        <v>1183.87102591548</v>
      </c>
      <c r="D183">
        <v>0.62805164615122</v>
      </c>
      <c r="E183">
        <v>116.225672902711</v>
      </c>
      <c r="F183">
        <v>19.5468353569581</v>
      </c>
      <c r="G183">
        <v>583.59717774403</v>
      </c>
      <c r="H183">
        <v>1.35137194721044</v>
      </c>
      <c r="I183">
        <v>0.633723927700639</v>
      </c>
      <c r="J183">
        <v>20.5875258032603</v>
      </c>
      <c r="K183">
        <v>2.725246362556</v>
      </c>
    </row>
    <row r="184" spans="1:11">
      <c r="A184">
        <v>182</v>
      </c>
      <c r="B184">
        <v>30.4462514324085</v>
      </c>
      <c r="C184">
        <v>1187.85179726479</v>
      </c>
      <c r="D184">
        <v>0.628060843767151</v>
      </c>
      <c r="E184">
        <v>116.436531408238</v>
      </c>
      <c r="F184">
        <v>19.4813293044877</v>
      </c>
      <c r="G184">
        <v>581.725046182795</v>
      </c>
      <c r="H184">
        <v>1.35848803074204</v>
      </c>
      <c r="I184">
        <v>0.634555249093341</v>
      </c>
      <c r="J184">
        <v>20.6271980817133</v>
      </c>
      <c r="K184">
        <v>2.725246362556</v>
      </c>
    </row>
    <row r="185" spans="1:11">
      <c r="A185">
        <v>183</v>
      </c>
      <c r="B185">
        <v>30.6498860816891</v>
      </c>
      <c r="C185">
        <v>1197.064003885</v>
      </c>
      <c r="D185">
        <v>0.62805246262275</v>
      </c>
      <c r="E185">
        <v>117.120211068965</v>
      </c>
      <c r="F185">
        <v>19.3314074705616</v>
      </c>
      <c r="G185">
        <v>577.19058501318</v>
      </c>
      <c r="H185">
        <v>1.36290593775764</v>
      </c>
      <c r="I185">
        <v>0.637049789558001</v>
      </c>
      <c r="J185">
        <v>20.6666975735011</v>
      </c>
      <c r="K185">
        <v>2.725246362556</v>
      </c>
    </row>
    <row r="186" spans="1:11">
      <c r="A186">
        <v>184</v>
      </c>
      <c r="B186">
        <v>30.975440012058</v>
      </c>
      <c r="C186">
        <v>1207.03918367337</v>
      </c>
      <c r="D186">
        <v>0.628054936085549</v>
      </c>
      <c r="E186">
        <v>117.815586729925</v>
      </c>
      <c r="F186">
        <v>19.1716493883971</v>
      </c>
      <c r="G186">
        <v>572.446078261077</v>
      </c>
      <c r="H186">
        <v>1.37039950041991</v>
      </c>
      <c r="I186">
        <v>0.63960896071087</v>
      </c>
      <c r="J186">
        <v>20.720820033355</v>
      </c>
      <c r="K186">
        <v>2.725246362556</v>
      </c>
    </row>
    <row r="187" spans="1:11">
      <c r="A187">
        <v>185</v>
      </c>
      <c r="B187">
        <v>31.2785733012527</v>
      </c>
      <c r="C187">
        <v>1209.43732883583</v>
      </c>
      <c r="D187">
        <v>0.628073135810164</v>
      </c>
      <c r="E187">
        <v>117.887799525537</v>
      </c>
      <c r="F187">
        <v>19.1336346875597</v>
      </c>
      <c r="G187">
        <v>571.487383362324</v>
      </c>
      <c r="H187">
        <v>1.37795307055688</v>
      </c>
      <c r="I187">
        <v>0.639944909589049</v>
      </c>
      <c r="J187">
        <v>20.7588688809258</v>
      </c>
      <c r="K187">
        <v>2.725246362556</v>
      </c>
    </row>
    <row r="188" spans="1:11">
      <c r="A188">
        <v>186</v>
      </c>
      <c r="B188">
        <v>31.3647351005433</v>
      </c>
      <c r="C188">
        <v>1214.90714396497</v>
      </c>
      <c r="D188">
        <v>0.628058212342753</v>
      </c>
      <c r="E188">
        <v>118.308235622067</v>
      </c>
      <c r="F188">
        <v>19.0474902896036</v>
      </c>
      <c r="G188">
        <v>568.831932713775</v>
      </c>
      <c r="H188">
        <v>1.37965660371497</v>
      </c>
      <c r="I188">
        <v>0.641457514515137</v>
      </c>
      <c r="J188">
        <v>20.7778081455176</v>
      </c>
      <c r="K188">
        <v>2.725246362556</v>
      </c>
    </row>
    <row r="189" spans="1:11">
      <c r="A189">
        <v>187</v>
      </c>
      <c r="B189">
        <v>31.3480360170766</v>
      </c>
      <c r="C189">
        <v>1215.65299359506</v>
      </c>
      <c r="D189">
        <v>0.628058250979106</v>
      </c>
      <c r="E189">
        <v>118.378001676115</v>
      </c>
      <c r="F189">
        <v>19.0358039254344</v>
      </c>
      <c r="G189">
        <v>568.502349666237</v>
      </c>
      <c r="H189">
        <v>1.37913629571356</v>
      </c>
      <c r="I189">
        <v>0.641699818676387</v>
      </c>
      <c r="J189">
        <v>20.777141595445</v>
      </c>
      <c r="K189">
        <v>2.725246362556</v>
      </c>
    </row>
    <row r="190" spans="1:11">
      <c r="A190">
        <v>188</v>
      </c>
      <c r="B190">
        <v>31.5650552310867</v>
      </c>
      <c r="C190">
        <v>1219.63092387698</v>
      </c>
      <c r="D190">
        <v>0.628064914284917</v>
      </c>
      <c r="E190">
        <v>118.620084456214</v>
      </c>
      <c r="F190">
        <v>18.9737170273464</v>
      </c>
      <c r="G190">
        <v>566.827939811322</v>
      </c>
      <c r="H190">
        <v>1.38421576894454</v>
      </c>
      <c r="I190">
        <v>0.642611685567252</v>
      </c>
      <c r="J190">
        <v>20.8077472329639</v>
      </c>
      <c r="K190">
        <v>2.725246362556</v>
      </c>
    </row>
    <row r="191" spans="1:11">
      <c r="A191">
        <v>189</v>
      </c>
      <c r="B191">
        <v>31.8004895423915</v>
      </c>
      <c r="C191">
        <v>1219.62591325086</v>
      </c>
      <c r="D191">
        <v>0.628079615948859</v>
      </c>
      <c r="E191">
        <v>118.521797302366</v>
      </c>
      <c r="F191">
        <v>18.9737949776434</v>
      </c>
      <c r="G191">
        <v>567.033726603068</v>
      </c>
      <c r="H191">
        <v>1.39010368769087</v>
      </c>
      <c r="I191">
        <v>0.642324755554863</v>
      </c>
      <c r="J191">
        <v>20.8336868434068</v>
      </c>
      <c r="K191">
        <v>2.725246362556</v>
      </c>
    </row>
    <row r="192" spans="1:11">
      <c r="A192">
        <v>190</v>
      </c>
      <c r="B192">
        <v>32.069557683738</v>
      </c>
      <c r="C192">
        <v>1229.14945393696</v>
      </c>
      <c r="D192">
        <v>0.628086854113637</v>
      </c>
      <c r="E192">
        <v>119.20353572277</v>
      </c>
      <c r="F192">
        <v>18.8267846138015</v>
      </c>
      <c r="G192">
        <v>562.668330780607</v>
      </c>
      <c r="H192">
        <v>1.39604474976526</v>
      </c>
      <c r="I192">
        <v>0.644800568275069</v>
      </c>
      <c r="J192">
        <v>20.8792544225242</v>
      </c>
      <c r="K192">
        <v>2.725246362556</v>
      </c>
    </row>
    <row r="193" spans="1:11">
      <c r="A193">
        <v>191</v>
      </c>
      <c r="B193">
        <v>32.3798430778003</v>
      </c>
      <c r="C193">
        <v>1236.5179044032</v>
      </c>
      <c r="D193">
        <v>0.628104585471551</v>
      </c>
      <c r="E193">
        <v>119.688795376652</v>
      </c>
      <c r="F193">
        <v>18.7145951910917</v>
      </c>
      <c r="G193">
        <v>559.440914853053</v>
      </c>
      <c r="H193">
        <v>1.40313416733401</v>
      </c>
      <c r="I193">
        <v>0.646587429174007</v>
      </c>
      <c r="J193">
        <v>20.9253173293068</v>
      </c>
      <c r="K193">
        <v>2.725246362556</v>
      </c>
    </row>
    <row r="194" spans="1:11">
      <c r="A194">
        <v>192</v>
      </c>
      <c r="B194">
        <v>32.7181165456033</v>
      </c>
      <c r="C194">
        <v>1242.81231991209</v>
      </c>
      <c r="D194">
        <v>0.62811282412605</v>
      </c>
      <c r="E194">
        <v>120.073792296291</v>
      </c>
      <c r="F194">
        <v>18.6198122248094</v>
      </c>
      <c r="G194">
        <v>556.745277008543</v>
      </c>
      <c r="H194">
        <v>1.41091064740382</v>
      </c>
      <c r="I194">
        <v>0.648024496207581</v>
      </c>
      <c r="J194">
        <v>20.9721950689618</v>
      </c>
      <c r="K194">
        <v>2.725246362556</v>
      </c>
    </row>
    <row r="195" spans="1:11">
      <c r="A195">
        <v>193</v>
      </c>
      <c r="B195">
        <v>33.0429890742429</v>
      </c>
      <c r="C195">
        <v>1249.57801552807</v>
      </c>
      <c r="D195">
        <v>0.628113860551487</v>
      </c>
      <c r="E195">
        <v>120.504086867583</v>
      </c>
      <c r="F195">
        <v>18.518997405427</v>
      </c>
      <c r="G195">
        <v>553.844545383923</v>
      </c>
      <c r="H195">
        <v>1.41825106575678</v>
      </c>
      <c r="I195">
        <v>0.649613227831391</v>
      </c>
      <c r="J195">
        <v>21.0179421969006</v>
      </c>
      <c r="K195">
        <v>2.725246362556</v>
      </c>
    </row>
    <row r="196" spans="1:11">
      <c r="A196">
        <v>194</v>
      </c>
      <c r="B196">
        <v>33.287704717493</v>
      </c>
      <c r="C196">
        <v>1251.54045153087</v>
      </c>
      <c r="D196">
        <v>0.628124270981837</v>
      </c>
      <c r="E196">
        <v>120.568700608316</v>
      </c>
      <c r="F196">
        <v>18.4899593130508</v>
      </c>
      <c r="G196">
        <v>553.177399889914</v>
      </c>
      <c r="H196">
        <v>1.42391208106285</v>
      </c>
      <c r="I196">
        <v>0.64989944627399</v>
      </c>
      <c r="J196">
        <v>21.0471451575804</v>
      </c>
      <c r="K196">
        <v>2.725246362556</v>
      </c>
    </row>
    <row r="197" spans="1:11">
      <c r="A197">
        <v>195</v>
      </c>
      <c r="B197">
        <v>33.5619682325519</v>
      </c>
      <c r="C197">
        <v>1259.54456377978</v>
      </c>
      <c r="D197">
        <v>0.628125691816047</v>
      </c>
      <c r="E197">
        <v>121.122780309226</v>
      </c>
      <c r="F197">
        <v>18.3724599294836</v>
      </c>
      <c r="G197">
        <v>549.730118094383</v>
      </c>
      <c r="H197">
        <v>1.42988187709164</v>
      </c>
      <c r="I197">
        <v>0.651902897813184</v>
      </c>
      <c r="J197">
        <v>21.0888790973464</v>
      </c>
      <c r="K197">
        <v>2.725246362556</v>
      </c>
    </row>
    <row r="198" spans="1:11">
      <c r="A198">
        <v>196</v>
      </c>
      <c r="B198">
        <v>33.8943626322717</v>
      </c>
      <c r="C198">
        <v>1266.41834612889</v>
      </c>
      <c r="D198">
        <v>0.628133699674959</v>
      </c>
      <c r="E198">
        <v>121.560365129951</v>
      </c>
      <c r="F198">
        <v>18.2727390977702</v>
      </c>
      <c r="G198">
        <v>546.926338909513</v>
      </c>
      <c r="H198">
        <v>1.43721463037842</v>
      </c>
      <c r="I198">
        <v>0.653508695281345</v>
      </c>
      <c r="J198">
        <v>21.1345728404656</v>
      </c>
      <c r="K198">
        <v>2.725246362556</v>
      </c>
    </row>
    <row r="199" spans="1:11">
      <c r="A199">
        <v>197</v>
      </c>
      <c r="B199">
        <v>34.1291007715921</v>
      </c>
      <c r="C199">
        <v>1274.84353297985</v>
      </c>
      <c r="D199">
        <v>0.628137091480968</v>
      </c>
      <c r="E199">
        <v>122.16487779301</v>
      </c>
      <c r="F199">
        <v>18.1519782065746</v>
      </c>
      <c r="G199">
        <v>543.333488648895</v>
      </c>
      <c r="H199">
        <v>1.44219806939714</v>
      </c>
      <c r="I199">
        <v>0.655667132018542</v>
      </c>
      <c r="J199">
        <v>21.1721216715212</v>
      </c>
      <c r="K199">
        <v>2.725246362556</v>
      </c>
    </row>
    <row r="200" spans="1:11">
      <c r="A200">
        <v>198</v>
      </c>
      <c r="B200">
        <v>34.416192362204</v>
      </c>
      <c r="C200">
        <v>1276.47505965835</v>
      </c>
      <c r="D200">
        <v>0.62815721853071</v>
      </c>
      <c r="E200">
        <v>122.187281244866</v>
      </c>
      <c r="F200">
        <v>18.1287772544782</v>
      </c>
      <c r="G200">
        <v>542.962390831396</v>
      </c>
      <c r="H200">
        <v>1.44864281267299</v>
      </c>
      <c r="I200">
        <v>0.655812952068093</v>
      </c>
      <c r="J200">
        <v>21.2044350039839</v>
      </c>
      <c r="K200">
        <v>2.725246362556</v>
      </c>
    </row>
    <row r="201" spans="1:11">
      <c r="A201">
        <v>199</v>
      </c>
      <c r="B201">
        <v>34.8097799317125</v>
      </c>
      <c r="C201">
        <v>1281.89508690174</v>
      </c>
      <c r="D201">
        <v>0.628174398295379</v>
      </c>
      <c r="E201">
        <v>122.482278883174</v>
      </c>
      <c r="F201">
        <v>18.0521263119691</v>
      </c>
      <c r="G201">
        <v>541.003623315829</v>
      </c>
      <c r="H201">
        <v>1.45723086883744</v>
      </c>
      <c r="I201">
        <v>0.656928744481877</v>
      </c>
      <c r="J201">
        <v>21.253220138033</v>
      </c>
      <c r="K201">
        <v>2.725246362556</v>
      </c>
    </row>
    <row r="202" spans="1:11">
      <c r="A202">
        <v>200</v>
      </c>
      <c r="B202">
        <v>35.0723849587579</v>
      </c>
      <c r="C202">
        <v>1291.62124464737</v>
      </c>
      <c r="D202">
        <v>0.628173151248647</v>
      </c>
      <c r="E202">
        <v>123.183471931881</v>
      </c>
      <c r="F202">
        <v>17.9161903099238</v>
      </c>
      <c r="G202">
        <v>536.934410664833</v>
      </c>
      <c r="H202">
        <v>1.46270714963141</v>
      </c>
      <c r="I202">
        <v>0.659416709291636</v>
      </c>
      <c r="J202">
        <v>21.2946908172155</v>
      </c>
      <c r="K202">
        <v>2.725246362556</v>
      </c>
    </row>
    <row r="203" spans="1:11">
      <c r="A203">
        <v>201</v>
      </c>
      <c r="B203">
        <v>35.2197316547409</v>
      </c>
      <c r="C203">
        <v>1290.78613484357</v>
      </c>
      <c r="D203">
        <v>0.62819391253816</v>
      </c>
      <c r="E203">
        <v>123.058074904559</v>
      </c>
      <c r="F203">
        <v>17.9277816849554</v>
      </c>
      <c r="G203">
        <v>537.549788004624</v>
      </c>
      <c r="H203">
        <v>1.46596963432186</v>
      </c>
      <c r="I203">
        <v>0.659017303654509</v>
      </c>
      <c r="J203">
        <v>21.3084559502929</v>
      </c>
      <c r="K203">
        <v>2.725246362556</v>
      </c>
    </row>
    <row r="204" spans="1:11">
      <c r="A204">
        <v>202</v>
      </c>
      <c r="B204">
        <v>35.2218181871266</v>
      </c>
      <c r="C204">
        <v>1292.04462391562</v>
      </c>
      <c r="D204">
        <v>0.628194520656678</v>
      </c>
      <c r="E204">
        <v>123.161180474101</v>
      </c>
      <c r="F204">
        <v>17.910319503759</v>
      </c>
      <c r="G204">
        <v>537.006873374322</v>
      </c>
      <c r="H204">
        <v>1.46596757126523</v>
      </c>
      <c r="I204">
        <v>0.659374071812179</v>
      </c>
      <c r="J204">
        <v>21.3105167452578</v>
      </c>
      <c r="K204">
        <v>2.725246362556</v>
      </c>
    </row>
    <row r="205" spans="1:11">
      <c r="A205">
        <v>203</v>
      </c>
      <c r="B205">
        <v>35.3731188825226</v>
      </c>
      <c r="C205">
        <v>1293.58284104405</v>
      </c>
      <c r="D205">
        <v>0.628198315502539</v>
      </c>
      <c r="E205">
        <v>123.229738657623</v>
      </c>
      <c r="F205">
        <v>17.8890220967726</v>
      </c>
      <c r="G205">
        <v>536.476058341886</v>
      </c>
      <c r="H205">
        <v>1.46924668543513</v>
      </c>
      <c r="I205">
        <v>0.659645945950054</v>
      </c>
      <c r="J205">
        <v>21.3282157420954</v>
      </c>
      <c r="K205">
        <v>2.725246362556</v>
      </c>
    </row>
    <row r="206" spans="1:11">
      <c r="A206">
        <v>204</v>
      </c>
      <c r="B206">
        <v>35.342228743443</v>
      </c>
      <c r="C206">
        <v>1296.69583725672</v>
      </c>
      <c r="D206">
        <v>0.628193816188962</v>
      </c>
      <c r="E206">
        <v>123.497907450547</v>
      </c>
      <c r="F206">
        <v>17.8460756659786</v>
      </c>
      <c r="G206">
        <v>535.0330188497</v>
      </c>
      <c r="H206">
        <v>1.46849127366416</v>
      </c>
      <c r="I206">
        <v>0.66056472243709</v>
      </c>
      <c r="J206">
        <v>21.3297332918453</v>
      </c>
      <c r="K206">
        <v>2.725246362556</v>
      </c>
    </row>
    <row r="207" spans="1:11">
      <c r="A207">
        <v>205</v>
      </c>
      <c r="B207">
        <v>35.7137530528911</v>
      </c>
      <c r="C207">
        <v>1298.17753487973</v>
      </c>
      <c r="D207">
        <v>0.628206877989574</v>
      </c>
      <c r="E207">
        <v>123.478682783928</v>
      </c>
      <c r="F207">
        <v>17.8257067355482</v>
      </c>
      <c r="G207">
        <v>534.851986031876</v>
      </c>
      <c r="H207">
        <v>1.47649417770439</v>
      </c>
      <c r="I207">
        <v>0.660583174991903</v>
      </c>
      <c r="J207">
        <v>21.3693645920416</v>
      </c>
      <c r="K207">
        <v>2.725246362556</v>
      </c>
    </row>
    <row r="208" spans="1:11">
      <c r="A208">
        <v>206</v>
      </c>
      <c r="B208">
        <v>36.0580611355798</v>
      </c>
      <c r="C208">
        <v>1302.64945366804</v>
      </c>
      <c r="D208">
        <v>0.628209086438107</v>
      </c>
      <c r="E208">
        <v>123.71732225508</v>
      </c>
      <c r="F208">
        <v>17.7645121350813</v>
      </c>
      <c r="G208">
        <v>533.317725347564</v>
      </c>
      <c r="H208">
        <v>1.48372113485871</v>
      </c>
      <c r="I208">
        <v>0.661483653938948</v>
      </c>
      <c r="J208">
        <v>21.4102992772658</v>
      </c>
      <c r="K208">
        <v>2.725246362556</v>
      </c>
    </row>
    <row r="209" spans="1:11">
      <c r="A209">
        <v>207</v>
      </c>
      <c r="B209">
        <v>36.4068176909743</v>
      </c>
      <c r="C209">
        <v>1308.73774512645</v>
      </c>
      <c r="D209">
        <v>0.628220862922349</v>
      </c>
      <c r="E209">
        <v>124.087832201378</v>
      </c>
      <c r="F209">
        <v>17.6818710346028</v>
      </c>
      <c r="G209">
        <v>531.142953203499</v>
      </c>
      <c r="H209">
        <v>1.49094130884395</v>
      </c>
      <c r="I209">
        <v>0.662837213480809</v>
      </c>
      <c r="J209">
        <v>21.4537250575904</v>
      </c>
      <c r="K209">
        <v>2.725246362556</v>
      </c>
    </row>
    <row r="210" spans="1:11">
      <c r="A210">
        <v>208</v>
      </c>
      <c r="B210">
        <v>36.7522103478646</v>
      </c>
      <c r="C210">
        <v>1313.8858402823</v>
      </c>
      <c r="D210">
        <v>0.628239621508289</v>
      </c>
      <c r="E210">
        <v>124.38280226281</v>
      </c>
      <c r="F210">
        <v>17.612589555323</v>
      </c>
      <c r="G210">
        <v>529.418976857279</v>
      </c>
      <c r="H210">
        <v>1.49804575720194</v>
      </c>
      <c r="I210">
        <v>0.663927607224912</v>
      </c>
      <c r="J210">
        <v>21.4951624096359</v>
      </c>
      <c r="K210">
        <v>2.725246362556</v>
      </c>
    </row>
    <row r="211" spans="1:11">
      <c r="A211">
        <v>209</v>
      </c>
      <c r="B211">
        <v>36.9615087328787</v>
      </c>
      <c r="C211">
        <v>1320.14436527645</v>
      </c>
      <c r="D211">
        <v>0.6282430840388</v>
      </c>
      <c r="E211">
        <v>124.819025989257</v>
      </c>
      <c r="F211">
        <v>17.529091996387</v>
      </c>
      <c r="G211">
        <v>526.973585824964</v>
      </c>
      <c r="H211">
        <v>1.50230741133023</v>
      </c>
      <c r="I211">
        <v>0.665470649788841</v>
      </c>
      <c r="J211">
        <v>21.5245995012938</v>
      </c>
      <c r="K211">
        <v>2.725246362556</v>
      </c>
    </row>
    <row r="212" spans="1:11">
      <c r="A212">
        <v>210</v>
      </c>
      <c r="B212">
        <v>37.2683898091873</v>
      </c>
      <c r="C212">
        <v>1321.89587398928</v>
      </c>
      <c r="D212">
        <v>0.628259592433574</v>
      </c>
      <c r="E212">
        <v>124.850588353259</v>
      </c>
      <c r="F212">
        <v>17.5058659935197</v>
      </c>
      <c r="G212">
        <v>526.705503627965</v>
      </c>
      <c r="H212">
        <v>1.50854248592561</v>
      </c>
      <c r="I212">
        <v>0.665645601369489</v>
      </c>
      <c r="J212">
        <v>21.5569208991395</v>
      </c>
      <c r="K212">
        <v>2.725246362556</v>
      </c>
    </row>
    <row r="213" spans="1:11">
      <c r="A213">
        <v>211</v>
      </c>
      <c r="B213">
        <v>37.6189511366933</v>
      </c>
      <c r="C213">
        <v>1326.29102214088</v>
      </c>
      <c r="D213">
        <v>0.628273335511658</v>
      </c>
      <c r="E213">
        <v>125.083519513647</v>
      </c>
      <c r="F213">
        <v>17.4478539333616</v>
      </c>
      <c r="G213">
        <v>525.345359912195</v>
      </c>
      <c r="H213">
        <v>1.51558726117638</v>
      </c>
      <c r="I213">
        <v>0.666519224548651</v>
      </c>
      <c r="J213">
        <v>21.596974334524</v>
      </c>
      <c r="K213">
        <v>2.725246362556</v>
      </c>
    </row>
    <row r="214" spans="1:11">
      <c r="A214">
        <v>212</v>
      </c>
      <c r="B214">
        <v>37.9026327887985</v>
      </c>
      <c r="C214">
        <v>1325.82900290152</v>
      </c>
      <c r="D214">
        <v>0.628286663799021</v>
      </c>
      <c r="E214">
        <v>124.944249017253</v>
      </c>
      <c r="F214">
        <v>17.4539340871258</v>
      </c>
      <c r="G214">
        <v>526.023176137331</v>
      </c>
      <c r="H214">
        <v>1.52119535363239</v>
      </c>
      <c r="I214">
        <v>0.666102706953736</v>
      </c>
      <c r="J214">
        <v>21.6234847777245</v>
      </c>
      <c r="K214">
        <v>2.725246362556</v>
      </c>
    </row>
    <row r="215" spans="1:11">
      <c r="A215">
        <v>213</v>
      </c>
      <c r="B215">
        <v>38.1632868042371</v>
      </c>
      <c r="C215">
        <v>1332.77274697439</v>
      </c>
      <c r="D215">
        <v>0.628284600060096</v>
      </c>
      <c r="E215">
        <v>125.418837538281</v>
      </c>
      <c r="F215">
        <v>17.3629991159233</v>
      </c>
      <c r="G215">
        <v>523.398302813701</v>
      </c>
      <c r="H215">
        <v>1.526369342954</v>
      </c>
      <c r="I215">
        <v>0.667782305904324</v>
      </c>
      <c r="J215">
        <v>21.6580318303114</v>
      </c>
      <c r="K215">
        <v>2.725246362556</v>
      </c>
    </row>
    <row r="216" spans="1:11">
      <c r="A216">
        <v>214</v>
      </c>
      <c r="B216">
        <v>38.5519473490591</v>
      </c>
      <c r="C216">
        <v>1339.41184875139</v>
      </c>
      <c r="D216">
        <v>0.628292292455476</v>
      </c>
      <c r="E216">
        <v>125.82323278459</v>
      </c>
      <c r="F216">
        <v>17.276935431783</v>
      </c>
      <c r="G216">
        <v>521.153897962774</v>
      </c>
      <c r="H216">
        <v>1.5340035965338</v>
      </c>
      <c r="I216">
        <v>0.669245253962009</v>
      </c>
      <c r="J216">
        <v>21.7040057736649</v>
      </c>
      <c r="K216">
        <v>2.725246362556</v>
      </c>
    </row>
    <row r="217" spans="1:11">
      <c r="A217">
        <v>215</v>
      </c>
      <c r="B217">
        <v>38.8505156834306</v>
      </c>
      <c r="C217">
        <v>1337.35219888804</v>
      </c>
      <c r="D217">
        <v>0.628311813243025</v>
      </c>
      <c r="E217">
        <v>125.550971554642</v>
      </c>
      <c r="F217">
        <v>17.3035435591939</v>
      </c>
      <c r="G217">
        <v>522.605173466946</v>
      </c>
      <c r="H217">
        <v>1.53966779014021</v>
      </c>
      <c r="I217">
        <v>0.668377656115351</v>
      </c>
      <c r="J217">
        <v>21.7291321971355</v>
      </c>
      <c r="K217">
        <v>2.725246362556</v>
      </c>
    </row>
    <row r="218" spans="1:11">
      <c r="A218">
        <v>216</v>
      </c>
      <c r="B218">
        <v>38.9826255475207</v>
      </c>
      <c r="C218">
        <v>1342.10229032512</v>
      </c>
      <c r="D218">
        <v>0.62830108179173</v>
      </c>
      <c r="E218">
        <v>125.891898061761</v>
      </c>
      <c r="F218">
        <v>17.2423012718629</v>
      </c>
      <c r="G218">
        <v>520.712532859831</v>
      </c>
      <c r="H218">
        <v>1.54228117311799</v>
      </c>
      <c r="I218">
        <v>0.669569010121028</v>
      </c>
      <c r="J218">
        <v>21.7480377558973</v>
      </c>
      <c r="K218">
        <v>2.725246362556</v>
      </c>
    </row>
    <row r="219" spans="1:11">
      <c r="A219">
        <v>217</v>
      </c>
      <c r="B219">
        <v>38.9827444080276</v>
      </c>
      <c r="C219">
        <v>1340.7920426136</v>
      </c>
      <c r="D219">
        <v>0.628300521146647</v>
      </c>
      <c r="E219">
        <v>125.785673904959</v>
      </c>
      <c r="F219">
        <v>17.2591507795157</v>
      </c>
      <c r="G219">
        <v>521.325611871675</v>
      </c>
      <c r="H219">
        <v>1.54222462876026</v>
      </c>
      <c r="I219">
        <v>0.669206256282687</v>
      </c>
      <c r="J219">
        <v>21.7461453168383</v>
      </c>
      <c r="K219">
        <v>2.725246362556</v>
      </c>
    </row>
    <row r="220" spans="1:11">
      <c r="A220">
        <v>218</v>
      </c>
      <c r="B220">
        <v>39.149933041325</v>
      </c>
      <c r="C220">
        <v>1343.77837797505</v>
      </c>
      <c r="D220">
        <v>0.62830763903708</v>
      </c>
      <c r="E220">
        <v>125.970234397568</v>
      </c>
      <c r="F220">
        <v>17.2207950408565</v>
      </c>
      <c r="G220">
        <v>520.279073521654</v>
      </c>
      <c r="H220">
        <v>1.54548435734869</v>
      </c>
      <c r="I220">
        <v>0.669870745157271</v>
      </c>
      <c r="J220">
        <v>21.7659350947026</v>
      </c>
      <c r="K220">
        <v>2.725246362556</v>
      </c>
    </row>
    <row r="221" spans="1:11">
      <c r="A221">
        <v>219</v>
      </c>
      <c r="B221">
        <v>39.1359537518753</v>
      </c>
      <c r="C221">
        <v>1347.24313897624</v>
      </c>
      <c r="D221">
        <v>0.628303687279636</v>
      </c>
      <c r="E221">
        <v>126.257047878526</v>
      </c>
      <c r="F221">
        <v>17.1765076087362</v>
      </c>
      <c r="G221">
        <v>518.737953608649</v>
      </c>
      <c r="H221">
        <v>1.54531053782745</v>
      </c>
      <c r="I221">
        <v>0.670845331363899</v>
      </c>
      <c r="J221">
        <v>21.7694158257704</v>
      </c>
      <c r="K221">
        <v>2.725246362556</v>
      </c>
    </row>
    <row r="222" spans="1:11">
      <c r="A222">
        <v>220</v>
      </c>
      <c r="B222">
        <v>39.5003101063867</v>
      </c>
      <c r="C222">
        <v>1348.63516726779</v>
      </c>
      <c r="D222">
        <v>0.628322842394586</v>
      </c>
      <c r="E222">
        <v>126.244417050601</v>
      </c>
      <c r="F222">
        <v>17.1587784369618</v>
      </c>
      <c r="G222">
        <v>518.812287920132</v>
      </c>
      <c r="H222">
        <v>1.55217764048286</v>
      </c>
      <c r="I222">
        <v>0.670876987818218</v>
      </c>
      <c r="J222">
        <v>21.8050732950037</v>
      </c>
      <c r="K222">
        <v>2.725246362556</v>
      </c>
    </row>
    <row r="223" spans="1:11">
      <c r="A223">
        <v>221</v>
      </c>
      <c r="B223">
        <v>39.8264030497291</v>
      </c>
      <c r="C223">
        <v>1352.60007283367</v>
      </c>
      <c r="D223">
        <v>0.62834519954073</v>
      </c>
      <c r="E223">
        <v>126.455098080687</v>
      </c>
      <c r="F223">
        <v>17.1084805421924</v>
      </c>
      <c r="G223">
        <v>517.748310027793</v>
      </c>
      <c r="H223">
        <v>1.55833012097567</v>
      </c>
      <c r="I223">
        <v>0.671660367688498</v>
      </c>
      <c r="J223">
        <v>21.8404682973402</v>
      </c>
      <c r="K223">
        <v>2.725246362556</v>
      </c>
    </row>
    <row r="224" spans="1:11">
      <c r="A224">
        <v>222</v>
      </c>
      <c r="B224">
        <v>40.1645210323358</v>
      </c>
      <c r="C224">
        <v>1354.76337894053</v>
      </c>
      <c r="D224">
        <v>0.628358668378445</v>
      </c>
      <c r="E224">
        <v>126.516007609656</v>
      </c>
      <c r="F224">
        <v>17.08116146861</v>
      </c>
      <c r="G224">
        <v>517.454706232637</v>
      </c>
      <c r="H224">
        <v>1.56458238335281</v>
      </c>
      <c r="I224">
        <v>0.671935638231589</v>
      </c>
      <c r="J224">
        <v>21.8742629475347</v>
      </c>
      <c r="K224">
        <v>2.725246362556</v>
      </c>
    </row>
    <row r="225" spans="1:11">
      <c r="A225">
        <v>223</v>
      </c>
      <c r="B225">
        <v>40.4984615151913</v>
      </c>
      <c r="C225">
        <v>1357.64390503308</v>
      </c>
      <c r="D225">
        <v>0.628363950352905</v>
      </c>
      <c r="E225">
        <v>126.6373929445</v>
      </c>
      <c r="F225">
        <v>17.0449202045208</v>
      </c>
      <c r="G225">
        <v>516.830248426089</v>
      </c>
      <c r="H225">
        <v>1.57071581343675</v>
      </c>
      <c r="I225">
        <v>0.672415024484565</v>
      </c>
      <c r="J225">
        <v>21.9083786845783</v>
      </c>
      <c r="K225">
        <v>2.725246362556</v>
      </c>
    </row>
    <row r="226" spans="1:11">
      <c r="A226">
        <v>224</v>
      </c>
      <c r="B226">
        <v>40.6963127719013</v>
      </c>
      <c r="C226">
        <v>1355.81953667365</v>
      </c>
      <c r="D226">
        <v>0.628374879885703</v>
      </c>
      <c r="E226">
        <v>126.423633233237</v>
      </c>
      <c r="F226">
        <v>17.0678555674279</v>
      </c>
      <c r="G226">
        <v>518.030740885548</v>
      </c>
      <c r="H226">
        <v>1.5741578576584</v>
      </c>
      <c r="I226">
        <v>0.671727049997539</v>
      </c>
      <c r="J226">
        <v>21.9237277190386</v>
      </c>
      <c r="K226">
        <v>2.725246362556</v>
      </c>
    </row>
    <row r="227" spans="1:11">
      <c r="A227">
        <v>225</v>
      </c>
      <c r="B227">
        <v>40.7050080143448</v>
      </c>
      <c r="C227">
        <v>1356.90065165832</v>
      </c>
      <c r="D227">
        <v>0.628373300508866</v>
      </c>
      <c r="E227">
        <v>126.508340527027</v>
      </c>
      <c r="F227">
        <v>17.0542566982789</v>
      </c>
      <c r="G227">
        <v>517.573415431134</v>
      </c>
      <c r="H227">
        <v>1.5743607713566</v>
      </c>
      <c r="I227">
        <v>0.672016988674539</v>
      </c>
      <c r="J227">
        <v>21.9259643802445</v>
      </c>
      <c r="K227">
        <v>2.725246362556</v>
      </c>
    </row>
    <row r="228" spans="1:11">
      <c r="A228">
        <v>226</v>
      </c>
      <c r="B228">
        <v>41.0835607360734</v>
      </c>
      <c r="C228">
        <v>1361.9336968896</v>
      </c>
      <c r="D228">
        <v>0.628381790226744</v>
      </c>
      <c r="E228">
        <v>126.790402474712</v>
      </c>
      <c r="F228">
        <v>16.9912324515447</v>
      </c>
      <c r="G228">
        <v>516.123007759779</v>
      </c>
      <c r="H228">
        <v>1.58128312452836</v>
      </c>
      <c r="I228">
        <v>0.673050415152345</v>
      </c>
      <c r="J228">
        <v>21.9666432147964</v>
      </c>
      <c r="K228">
        <v>2.725246362556</v>
      </c>
    </row>
    <row r="229" spans="1:11">
      <c r="A229">
        <v>227</v>
      </c>
      <c r="B229">
        <v>41.3316190923695</v>
      </c>
      <c r="C229">
        <v>1368.84522288058</v>
      </c>
      <c r="D229">
        <v>0.628386194966628</v>
      </c>
      <c r="E229">
        <v>127.267798111419</v>
      </c>
      <c r="F229">
        <v>16.905440907881</v>
      </c>
      <c r="G229">
        <v>513.622696457924</v>
      </c>
      <c r="H229">
        <v>1.58597350717598</v>
      </c>
      <c r="I229">
        <v>0.674718983127978</v>
      </c>
      <c r="J229">
        <v>21.9979319016333</v>
      </c>
      <c r="K229">
        <v>2.725246362556</v>
      </c>
    </row>
    <row r="230" spans="1:11">
      <c r="A230">
        <v>228</v>
      </c>
      <c r="B230">
        <v>41.5441280445225</v>
      </c>
      <c r="C230">
        <v>1366.84763263619</v>
      </c>
      <c r="D230">
        <v>0.628404899758372</v>
      </c>
      <c r="E230">
        <v>127.036926873982</v>
      </c>
      <c r="F230">
        <v>16.930147497722</v>
      </c>
      <c r="G230">
        <v>514.992562189869</v>
      </c>
      <c r="H230">
        <v>1.58954002827778</v>
      </c>
      <c r="I230">
        <v>0.673977005995338</v>
      </c>
      <c r="J230">
        <v>22.0140670902948</v>
      </c>
      <c r="K230">
        <v>2.725246362556</v>
      </c>
    </row>
    <row r="231" spans="1:11">
      <c r="A231">
        <v>229</v>
      </c>
      <c r="B231">
        <v>41.5571646066243</v>
      </c>
      <c r="C231">
        <v>1363.50127165148</v>
      </c>
      <c r="D231">
        <v>0.628411701233402</v>
      </c>
      <c r="E231">
        <v>126.762584966875</v>
      </c>
      <c r="F231">
        <v>16.9716981630786</v>
      </c>
      <c r="G231">
        <v>516.527645609121</v>
      </c>
      <c r="H231">
        <v>1.58956061430267</v>
      </c>
      <c r="I231">
        <v>0.673047692143532</v>
      </c>
      <c r="J231">
        <v>22.0106930989549</v>
      </c>
      <c r="K231">
        <v>2.725246362556</v>
      </c>
    </row>
    <row r="232" spans="1:11">
      <c r="A232">
        <v>230</v>
      </c>
      <c r="B232">
        <v>41.9429610212868</v>
      </c>
      <c r="C232">
        <v>1372.96728189309</v>
      </c>
      <c r="D232">
        <v>0.62841773191187</v>
      </c>
      <c r="E232">
        <v>127.401462482445</v>
      </c>
      <c r="F232">
        <v>16.8546857107443</v>
      </c>
      <c r="G232">
        <v>513.168919332354</v>
      </c>
      <c r="H232">
        <v>1.59673841971876</v>
      </c>
      <c r="I232">
        <v>0.675289954181124</v>
      </c>
      <c r="J232">
        <v>22.0573029918209</v>
      </c>
      <c r="K232">
        <v>2.725246362556</v>
      </c>
    </row>
    <row r="233" spans="1:11">
      <c r="A233">
        <v>231</v>
      </c>
      <c r="B233">
        <v>42.118902422305</v>
      </c>
      <c r="C233">
        <v>1372.39908647551</v>
      </c>
      <c r="D233">
        <v>0.628422819779196</v>
      </c>
      <c r="E233">
        <v>127.298149016971</v>
      </c>
      <c r="F233">
        <v>16.861663823219</v>
      </c>
      <c r="G233">
        <v>513.723942182598</v>
      </c>
      <c r="H233">
        <v>1.59972666622211</v>
      </c>
      <c r="I233">
        <v>0.674973873250356</v>
      </c>
      <c r="J233">
        <v>22.0720502733753</v>
      </c>
      <c r="K233">
        <v>2.725246362556</v>
      </c>
    </row>
    <row r="234" spans="1:11">
      <c r="A234">
        <v>232</v>
      </c>
      <c r="B234">
        <v>42.1195279385404</v>
      </c>
      <c r="C234">
        <v>1370.95770953935</v>
      </c>
      <c r="D234">
        <v>0.628429232341237</v>
      </c>
      <c r="E234">
        <v>127.181816430511</v>
      </c>
      <c r="F234">
        <v>16.8793915862062</v>
      </c>
      <c r="G234">
        <v>514.39277485801</v>
      </c>
      <c r="H234">
        <v>1.59963931310452</v>
      </c>
      <c r="I234">
        <v>0.674579459663854</v>
      </c>
      <c r="J234">
        <v>22.0701773905474</v>
      </c>
      <c r="K234">
        <v>2.725246362556</v>
      </c>
    </row>
    <row r="235" spans="1:11">
      <c r="A235">
        <v>233</v>
      </c>
      <c r="B235">
        <v>42.3104445139749</v>
      </c>
      <c r="C235">
        <v>1373.13852221295</v>
      </c>
      <c r="D235">
        <v>0.628436558797175</v>
      </c>
      <c r="E235">
        <v>127.295877093845</v>
      </c>
      <c r="F235">
        <v>16.8525838093515</v>
      </c>
      <c r="G235">
        <v>513.807155975756</v>
      </c>
      <c r="H235">
        <v>1.60302388994108</v>
      </c>
      <c r="I235">
        <v>0.675002874359314</v>
      </c>
      <c r="J235">
        <v>22.0898008158366</v>
      </c>
      <c r="K235">
        <v>2.725246362556</v>
      </c>
    </row>
    <row r="236" spans="1:11">
      <c r="A236">
        <v>234</v>
      </c>
      <c r="B236">
        <v>42.3098107360016</v>
      </c>
      <c r="C236">
        <v>1369.34896667908</v>
      </c>
      <c r="D236">
        <v>0.628439751401677</v>
      </c>
      <c r="E236">
        <v>126.991001865351</v>
      </c>
      <c r="F236">
        <v>16.899221886123</v>
      </c>
      <c r="G236">
        <v>515.512568347215</v>
      </c>
      <c r="H236">
        <v>1.60274228998363</v>
      </c>
      <c r="I236">
        <v>0.673968261199886</v>
      </c>
      <c r="J236">
        <v>22.0846350891304</v>
      </c>
      <c r="K236">
        <v>2.725246362556</v>
      </c>
    </row>
    <row r="237" spans="1:11">
      <c r="A237">
        <v>235</v>
      </c>
      <c r="B237">
        <v>42.6352289754429</v>
      </c>
      <c r="C237">
        <v>1378.49689554149</v>
      </c>
      <c r="D237">
        <v>0.628441077773115</v>
      </c>
      <c r="E237">
        <v>127.623782535916</v>
      </c>
      <c r="F237">
        <v>16.7870759102093</v>
      </c>
      <c r="G237">
        <v>512.141703084816</v>
      </c>
      <c r="H237">
        <v>1.60882157014771</v>
      </c>
      <c r="I237">
        <v>0.676175158166752</v>
      </c>
      <c r="J237">
        <v>22.1250311544881</v>
      </c>
      <c r="K237">
        <v>2.725246362556</v>
      </c>
    </row>
    <row r="238" spans="1:11">
      <c r="A238">
        <v>236</v>
      </c>
      <c r="B238">
        <v>42.882856982537</v>
      </c>
      <c r="C238">
        <v>1382.69184760002</v>
      </c>
      <c r="D238">
        <v>0.628434191599127</v>
      </c>
      <c r="E238">
        <v>127.883052687394</v>
      </c>
      <c r="F238">
        <v>16.7361455610007</v>
      </c>
      <c r="G238">
        <v>510.818959661633</v>
      </c>
      <c r="H238">
        <v>1.61321221812293</v>
      </c>
      <c r="I238">
        <v>0.677098649708115</v>
      </c>
      <c r="J238">
        <v>22.1518090233997</v>
      </c>
      <c r="K238">
        <v>2.725246362556</v>
      </c>
    </row>
    <row r="239" spans="1:11">
      <c r="A239">
        <v>237</v>
      </c>
      <c r="B239">
        <v>42.8972665096233</v>
      </c>
      <c r="C239">
        <v>1383.11636240081</v>
      </c>
      <c r="D239">
        <v>0.628431288383586</v>
      </c>
      <c r="E239">
        <v>127.912821575838</v>
      </c>
      <c r="F239">
        <v>16.7310087976076</v>
      </c>
      <c r="G239">
        <v>510.668394447641</v>
      </c>
      <c r="H239">
        <v>1.61347175947819</v>
      </c>
      <c r="I239">
        <v>0.677201884686535</v>
      </c>
      <c r="J239">
        <v>22.1535591112937</v>
      </c>
      <c r="K239">
        <v>2.725246362556</v>
      </c>
    </row>
    <row r="240" spans="1:11">
      <c r="A240">
        <v>238</v>
      </c>
      <c r="B240">
        <v>43.1392195661045</v>
      </c>
      <c r="C240">
        <v>1390.24209244439</v>
      </c>
      <c r="D240">
        <v>0.628442072483051</v>
      </c>
      <c r="E240">
        <v>128.409722878105</v>
      </c>
      <c r="F240">
        <v>16.645253480101</v>
      </c>
      <c r="G240">
        <v>508.14508212584</v>
      </c>
      <c r="H240">
        <v>1.61796543501167</v>
      </c>
      <c r="I240">
        <v>0.678924729428037</v>
      </c>
      <c r="J240">
        <v>22.1835618270434</v>
      </c>
      <c r="K240">
        <v>2.725246362556</v>
      </c>
    </row>
    <row r="241" spans="1:11">
      <c r="A241">
        <v>239</v>
      </c>
      <c r="B241">
        <v>43.1441740725448</v>
      </c>
      <c r="C241">
        <v>1391.3515475882</v>
      </c>
      <c r="D241">
        <v>0.628440310568683</v>
      </c>
      <c r="E241">
        <v>128.497741083372</v>
      </c>
      <c r="F241">
        <v>16.6319806576246</v>
      </c>
      <c r="G241">
        <v>507.700331724669</v>
      </c>
      <c r="H241">
        <v>1.6181098032195</v>
      </c>
      <c r="I241">
        <v>0.679222229220638</v>
      </c>
      <c r="J241">
        <v>22.1853529937987</v>
      </c>
      <c r="K241">
        <v>2.725246362556</v>
      </c>
    </row>
    <row r="242" spans="1:11">
      <c r="A242">
        <v>240</v>
      </c>
      <c r="B242">
        <v>43.1905634184676</v>
      </c>
      <c r="C242">
        <v>1395.98212444217</v>
      </c>
      <c r="D242">
        <v>0.628438712443977</v>
      </c>
      <c r="E242">
        <v>128.855509931658</v>
      </c>
      <c r="F242">
        <v>16.5768111369549</v>
      </c>
      <c r="G242">
        <v>505.789613933568</v>
      </c>
      <c r="H242">
        <v>1.61920957374347</v>
      </c>
      <c r="I242">
        <v>0.680435937602598</v>
      </c>
      <c r="J242">
        <v>22.1952745411407</v>
      </c>
      <c r="K242">
        <v>2.725246362556</v>
      </c>
    </row>
    <row r="243" spans="1:11">
      <c r="A243">
        <v>241</v>
      </c>
      <c r="B243">
        <v>43.1619118309353</v>
      </c>
      <c r="C243">
        <v>1392.35989582785</v>
      </c>
      <c r="D243">
        <v>0.628441967376234</v>
      </c>
      <c r="E243">
        <v>128.573138425171</v>
      </c>
      <c r="F243">
        <v>16.6199357628611</v>
      </c>
      <c r="G243">
        <v>507.298607844706</v>
      </c>
      <c r="H243">
        <v>1.61848006810347</v>
      </c>
      <c r="I243">
        <v>0.679479717941617</v>
      </c>
      <c r="J243">
        <v>22.1881892006342</v>
      </c>
      <c r="K243">
        <v>2.725246362556</v>
      </c>
    </row>
    <row r="244" spans="1:11">
      <c r="A244">
        <v>242</v>
      </c>
      <c r="B244">
        <v>43.2815693591289</v>
      </c>
      <c r="C244">
        <v>1390.69876023511</v>
      </c>
      <c r="D244">
        <v>0.628451956245593</v>
      </c>
      <c r="E244">
        <v>128.402154382635</v>
      </c>
      <c r="F244">
        <v>16.6397876298751</v>
      </c>
      <c r="G244">
        <v>508.352965812515</v>
      </c>
      <c r="H244">
        <v>1.62030107407318</v>
      </c>
      <c r="I244">
        <v>0.678925313213496</v>
      </c>
      <c r="J244">
        <v>22.1962274041452</v>
      </c>
      <c r="K244">
        <v>2.725246362556</v>
      </c>
    </row>
    <row r="245" spans="1:11">
      <c r="A245">
        <v>243</v>
      </c>
      <c r="B245">
        <v>43.0502282585035</v>
      </c>
      <c r="C245">
        <v>1393.26922716846</v>
      </c>
      <c r="D245">
        <v>0.628430744128442</v>
      </c>
      <c r="E245">
        <v>128.68212507087</v>
      </c>
      <c r="F245">
        <v>16.6090885926421</v>
      </c>
      <c r="G245">
        <v>506.66452531687</v>
      </c>
      <c r="H245">
        <v>1.61668104285636</v>
      </c>
      <c r="I245">
        <v>0.679825819393217</v>
      </c>
      <c r="J245">
        <v>22.1797289007968</v>
      </c>
      <c r="K245">
        <v>2.725246362556</v>
      </c>
    </row>
    <row r="246" spans="1:11">
      <c r="A246">
        <v>244</v>
      </c>
      <c r="B246">
        <v>43.2249811716227</v>
      </c>
      <c r="C246">
        <v>1389.07509066655</v>
      </c>
      <c r="D246">
        <v>0.628446544105592</v>
      </c>
      <c r="E246">
        <v>128.288761495418</v>
      </c>
      <c r="F246">
        <v>16.6592376344022</v>
      </c>
      <c r="G246">
        <v>508.848501311749</v>
      </c>
      <c r="H246">
        <v>1.61928859891094</v>
      </c>
      <c r="I246">
        <v>0.678532653809708</v>
      </c>
      <c r="J246">
        <v>22.1893744630563</v>
      </c>
      <c r="K246">
        <v>2.725246362556</v>
      </c>
    </row>
    <row r="247" spans="1:11">
      <c r="A247">
        <v>245</v>
      </c>
      <c r="B247">
        <v>43.1773795879496</v>
      </c>
      <c r="C247">
        <v>1386.94243414143</v>
      </c>
      <c r="D247">
        <v>0.62844476149687</v>
      </c>
      <c r="E247">
        <v>128.132865664315</v>
      </c>
      <c r="F247">
        <v>16.6848540053272</v>
      </c>
      <c r="G247">
        <v>509.728102409055</v>
      </c>
      <c r="H247">
        <v>1.61831920876519</v>
      </c>
      <c r="I247">
        <v>0.677997190568327</v>
      </c>
      <c r="J247">
        <v>22.1824381346224</v>
      </c>
      <c r="K247">
        <v>2.725246362556</v>
      </c>
    </row>
    <row r="248" spans="1:11">
      <c r="A248">
        <v>246</v>
      </c>
      <c r="B248">
        <v>43.263518150532</v>
      </c>
      <c r="C248">
        <v>1390.03066644882</v>
      </c>
      <c r="D248">
        <v>0.628450418610672</v>
      </c>
      <c r="E248">
        <v>128.354308172302</v>
      </c>
      <c r="F248">
        <v>16.6477852510709</v>
      </c>
      <c r="G248">
        <v>508.61087881163</v>
      </c>
      <c r="H248">
        <v>1.6199462856738</v>
      </c>
      <c r="I248">
        <v>0.678760464482159</v>
      </c>
      <c r="J248">
        <v>22.1937531643463</v>
      </c>
      <c r="K248">
        <v>2.725246362556</v>
      </c>
    </row>
    <row r="249" spans="1:11">
      <c r="A249">
        <v>247</v>
      </c>
      <c r="B249">
        <v>43.2211343436061</v>
      </c>
      <c r="C249">
        <v>1389.40592986856</v>
      </c>
      <c r="D249">
        <v>0.628441028490564</v>
      </c>
      <c r="E249">
        <v>128.316985193093</v>
      </c>
      <c r="F249">
        <v>16.6552708103327</v>
      </c>
      <c r="G249">
        <v>508.713279196678</v>
      </c>
      <c r="H249">
        <v>1.61922900263282</v>
      </c>
      <c r="I249">
        <v>0.678626931468343</v>
      </c>
      <c r="J249">
        <v>22.1893962044326</v>
      </c>
      <c r="K249">
        <v>2.725246362556</v>
      </c>
    </row>
    <row r="250" spans="1:11">
      <c r="A250">
        <v>248</v>
      </c>
      <c r="B250">
        <v>43.5314595545537</v>
      </c>
      <c r="C250">
        <v>1384.8481793319</v>
      </c>
      <c r="D250">
        <v>0.628467199306868</v>
      </c>
      <c r="E250">
        <v>127.852077806181</v>
      </c>
      <c r="F250">
        <v>16.7100858944746</v>
      </c>
      <c r="G250">
        <v>511.351225026262</v>
      </c>
      <c r="H250">
        <v>1.62399347767439</v>
      </c>
      <c r="I250">
        <v>0.67711487958057</v>
      </c>
      <c r="J250">
        <v>22.210118504576</v>
      </c>
      <c r="K250">
        <v>2.725246362556</v>
      </c>
    </row>
    <row r="251" spans="1:11">
      <c r="A251">
        <v>249</v>
      </c>
      <c r="B251">
        <v>43.5647262143424</v>
      </c>
      <c r="C251">
        <v>1386.46345169861</v>
      </c>
      <c r="D251">
        <v>0.628462411254952</v>
      </c>
      <c r="E251">
        <v>127.971864125129</v>
      </c>
      <c r="F251">
        <v>16.6906181328415</v>
      </c>
      <c r="G251">
        <v>510.736398160034</v>
      </c>
      <c r="H251">
        <v>1.62463759187035</v>
      </c>
      <c r="I251">
        <v>0.677525723588075</v>
      </c>
      <c r="J251">
        <v>22.214968099468</v>
      </c>
      <c r="K251">
        <v>2.725246362556</v>
      </c>
    </row>
    <row r="252" spans="1:11">
      <c r="A252">
        <v>250</v>
      </c>
      <c r="B252">
        <v>43.4607416116966</v>
      </c>
      <c r="C252">
        <v>1382.13815336913</v>
      </c>
      <c r="D252">
        <v>0.628469687811237</v>
      </c>
      <c r="E252">
        <v>127.65664054902</v>
      </c>
      <c r="F252">
        <v>16.7428501782069</v>
      </c>
      <c r="G252">
        <v>512.422214671369</v>
      </c>
      <c r="H252">
        <v>1.62262495875364</v>
      </c>
      <c r="I252">
        <v>0.676440502056508</v>
      </c>
      <c r="J252">
        <v>22.2005465553153</v>
      </c>
      <c r="K252">
        <v>2.725246362556</v>
      </c>
    </row>
    <row r="253" spans="1:11">
      <c r="A253">
        <v>251</v>
      </c>
      <c r="B253">
        <v>43.6185493793874</v>
      </c>
      <c r="C253">
        <v>1388.53297026354</v>
      </c>
      <c r="D253">
        <v>0.628470676092793</v>
      </c>
      <c r="E253">
        <v>128.121543942109</v>
      </c>
      <c r="F253">
        <v>16.6657418462673</v>
      </c>
      <c r="G253">
        <v>510.003621303533</v>
      </c>
      <c r="H253">
        <v>1.62565840943133</v>
      </c>
      <c r="I253">
        <v>0.678041192920373</v>
      </c>
      <c r="J253">
        <v>22.2221843624187</v>
      </c>
      <c r="K253">
        <v>2.725246362556</v>
      </c>
    </row>
    <row r="254" spans="1:11">
      <c r="A254">
        <v>252</v>
      </c>
      <c r="B254">
        <v>43.4449670488304</v>
      </c>
      <c r="C254">
        <v>1387.07661632975</v>
      </c>
      <c r="D254">
        <v>0.628458282543465</v>
      </c>
      <c r="E254">
        <v>128.05892140138</v>
      </c>
      <c r="F254">
        <v>16.683239955897</v>
      </c>
      <c r="G254">
        <v>510.230677115856</v>
      </c>
      <c r="H254">
        <v>1.62272779035372</v>
      </c>
      <c r="I254">
        <v>0.677797517298584</v>
      </c>
      <c r="J254">
        <v>22.2055316719355</v>
      </c>
      <c r="K254">
        <v>2.725246362556</v>
      </c>
    </row>
    <row r="255" spans="1:11">
      <c r="A255">
        <v>253</v>
      </c>
      <c r="B255">
        <v>43.796255390906</v>
      </c>
      <c r="C255">
        <v>1382.09594733889</v>
      </c>
      <c r="D255">
        <v>0.628476774299185</v>
      </c>
      <c r="E255">
        <v>127.549032248567</v>
      </c>
      <c r="F255">
        <v>16.7433614663286</v>
      </c>
      <c r="G255">
        <v>513.193347166319</v>
      </c>
      <c r="H255">
        <v>1.62801286315421</v>
      </c>
      <c r="I255">
        <v>0.676138076104365</v>
      </c>
      <c r="J255">
        <v>22.2289041518747</v>
      </c>
      <c r="K255">
        <v>2.725246362556</v>
      </c>
    </row>
    <row r="256" spans="1:11">
      <c r="A256">
        <v>254</v>
      </c>
      <c r="B256">
        <v>43.6291621290158</v>
      </c>
      <c r="C256">
        <v>1384.56105529982</v>
      </c>
      <c r="D256">
        <v>0.628474880034082</v>
      </c>
      <c r="E256">
        <v>127.798314055221</v>
      </c>
      <c r="F256">
        <v>16.713551156783</v>
      </c>
      <c r="G256">
        <v>511.6945081638</v>
      </c>
      <c r="H256">
        <v>1.62555964777781</v>
      </c>
      <c r="I256">
        <v>0.676951250440598</v>
      </c>
      <c r="J256">
        <v>22.2180988013885</v>
      </c>
      <c r="K256">
        <v>2.725246362556</v>
      </c>
    </row>
    <row r="257" spans="1:11">
      <c r="A257">
        <v>255</v>
      </c>
      <c r="B257">
        <v>43.5882313151083</v>
      </c>
      <c r="C257">
        <v>1383.78842223325</v>
      </c>
      <c r="D257">
        <v>0.628477072761405</v>
      </c>
      <c r="E257">
        <v>127.749103775652</v>
      </c>
      <c r="F257">
        <v>16.7228831052775</v>
      </c>
      <c r="G257">
        <v>511.966073535884</v>
      </c>
      <c r="H257">
        <v>1.62483309043723</v>
      </c>
      <c r="I257">
        <v>0.676777170443747</v>
      </c>
      <c r="J257">
        <v>22.2136112334334</v>
      </c>
      <c r="K257">
        <v>2.725246362556</v>
      </c>
    </row>
    <row r="258" spans="1:11">
      <c r="A258">
        <v>256</v>
      </c>
      <c r="B258">
        <v>43.5847376957202</v>
      </c>
      <c r="C258">
        <v>1383.48643529976</v>
      </c>
      <c r="D258">
        <v>0.628478285819737</v>
      </c>
      <c r="E258">
        <v>127.725809404038</v>
      </c>
      <c r="F258">
        <v>16.7265333703318</v>
      </c>
      <c r="G258">
        <v>512.081833997485</v>
      </c>
      <c r="H258">
        <v>1.62475917602171</v>
      </c>
      <c r="I258">
        <v>0.676697788472466</v>
      </c>
      <c r="J258">
        <v>22.2129344514469</v>
      </c>
      <c r="K258">
        <v>2.725246362556</v>
      </c>
    </row>
    <row r="259" spans="1:11">
      <c r="A259">
        <v>257</v>
      </c>
      <c r="B259">
        <v>43.6627427341764</v>
      </c>
      <c r="C259">
        <v>1386.44537981763</v>
      </c>
      <c r="D259">
        <v>0.628474899632047</v>
      </c>
      <c r="E259">
        <v>127.939196459179</v>
      </c>
      <c r="F259">
        <v>16.6908356898177</v>
      </c>
      <c r="G259">
        <v>510.941913116271</v>
      </c>
      <c r="H259">
        <v>1.62625139521677</v>
      </c>
      <c r="I259">
        <v>0.677433794322328</v>
      </c>
      <c r="J259">
        <v>22.2233992923181</v>
      </c>
      <c r="K259">
        <v>2.725246362556</v>
      </c>
    </row>
    <row r="260" spans="1:11">
      <c r="A260">
        <v>258</v>
      </c>
      <c r="B260">
        <v>43.7919222895933</v>
      </c>
      <c r="C260">
        <v>1389.5638533498</v>
      </c>
      <c r="D260">
        <v>0.628479086382775</v>
      </c>
      <c r="E260">
        <v>128.149860452341</v>
      </c>
      <c r="F260">
        <v>16.653377944207</v>
      </c>
      <c r="G260">
        <v>509.918833422091</v>
      </c>
      <c r="H260">
        <v>1.62855696582183</v>
      </c>
      <c r="I260">
        <v>0.678169026970921</v>
      </c>
      <c r="J260">
        <v>22.2383062954835</v>
      </c>
      <c r="K260">
        <v>2.725246362556</v>
      </c>
    </row>
    <row r="261" spans="1:11">
      <c r="A261">
        <v>259</v>
      </c>
      <c r="B261">
        <v>43.6448330953136</v>
      </c>
      <c r="C261">
        <v>1386.84894746742</v>
      </c>
      <c r="D261">
        <v>0.628473725240064</v>
      </c>
      <c r="E261">
        <v>127.977144509209</v>
      </c>
      <c r="F261">
        <v>16.6859787215482</v>
      </c>
      <c r="G261">
        <v>510.718406677397</v>
      </c>
      <c r="H261">
        <v>1.62599733516875</v>
      </c>
      <c r="I261">
        <v>0.677558771829664</v>
      </c>
      <c r="J261">
        <v>22.2224135047309</v>
      </c>
      <c r="K261">
        <v>2.725246362556</v>
      </c>
    </row>
    <row r="262" spans="1:11">
      <c r="A262">
        <v>260</v>
      </c>
      <c r="B262">
        <v>43.6863952631795</v>
      </c>
      <c r="C262">
        <v>1385.15265986206</v>
      </c>
      <c r="D262">
        <v>0.628475540885613</v>
      </c>
      <c r="E262">
        <v>127.828320550174</v>
      </c>
      <c r="F262">
        <v>16.7064127283611</v>
      </c>
      <c r="G262">
        <v>511.592013980207</v>
      </c>
      <c r="H262">
        <v>1.62651255220442</v>
      </c>
      <c r="I262">
        <v>0.677063111590676</v>
      </c>
      <c r="J262">
        <v>22.2236683112483</v>
      </c>
      <c r="K262">
        <v>2.725246362556</v>
      </c>
    </row>
    <row r="263" spans="1:11">
      <c r="A263">
        <v>261</v>
      </c>
      <c r="B263">
        <v>43.6617523248986</v>
      </c>
      <c r="C263">
        <v>1387.45092541409</v>
      </c>
      <c r="D263">
        <v>0.628474809423748</v>
      </c>
      <c r="E263">
        <v>128.020172827283</v>
      </c>
      <c r="F263">
        <v>16.6787391204748</v>
      </c>
      <c r="G263">
        <v>510.491167671013</v>
      </c>
      <c r="H263">
        <v>1.62632053815217</v>
      </c>
      <c r="I263">
        <v>0.677707318170094</v>
      </c>
      <c r="J263">
        <v>22.2246382686279</v>
      </c>
      <c r="K263">
        <v>2.725246362556</v>
      </c>
    </row>
    <row r="264" spans="1:11">
      <c r="A264">
        <v>262</v>
      </c>
      <c r="B264">
        <v>43.6702890288657</v>
      </c>
      <c r="C264">
        <v>1387.25092313224</v>
      </c>
      <c r="D264">
        <v>0.628478620266176</v>
      </c>
      <c r="E264">
        <v>128.001443410563</v>
      </c>
      <c r="F264">
        <v>16.6811437221419</v>
      </c>
      <c r="G264">
        <v>510.611959889264</v>
      </c>
      <c r="H264">
        <v>1.62644246213249</v>
      </c>
      <c r="I264">
        <v>0.677645611328945</v>
      </c>
      <c r="J264">
        <v>22.2251073680596</v>
      </c>
      <c r="K264">
        <v>2.725246362556</v>
      </c>
    </row>
    <row r="265" spans="1:11">
      <c r="A265">
        <v>263</v>
      </c>
      <c r="B265">
        <v>43.5950365066083</v>
      </c>
      <c r="C265">
        <v>1388.57562601995</v>
      </c>
      <c r="D265">
        <v>0.628470203076704</v>
      </c>
      <c r="E265">
        <v>128.131430357376</v>
      </c>
      <c r="F265">
        <v>16.6652298901222</v>
      </c>
      <c r="G265">
        <v>509.848801582908</v>
      </c>
      <c r="H265">
        <v>1.6253274714109</v>
      </c>
      <c r="I265">
        <v>0.678070759282421</v>
      </c>
      <c r="J265">
        <v>22.2204219775568</v>
      </c>
      <c r="K265">
        <v>2.725246362556</v>
      </c>
    </row>
    <row r="266" spans="1:11">
      <c r="A266">
        <v>264</v>
      </c>
      <c r="B266">
        <v>43.72598243676</v>
      </c>
      <c r="C266">
        <v>1388.93091314047</v>
      </c>
      <c r="D266">
        <v>0.628472314710626</v>
      </c>
      <c r="E266">
        <v>128.118876794827</v>
      </c>
      <c r="F266">
        <v>16.6609669411991</v>
      </c>
      <c r="G266">
        <v>509.955312974502</v>
      </c>
      <c r="H266">
        <v>1.62748089906704</v>
      </c>
      <c r="I266">
        <v>0.67805266137714</v>
      </c>
      <c r="J266">
        <v>22.2320083728497</v>
      </c>
      <c r="K266">
        <v>2.725246362556</v>
      </c>
    </row>
    <row r="267" spans="1:11">
      <c r="A267">
        <v>265</v>
      </c>
      <c r="B267">
        <v>43.7863479726199</v>
      </c>
      <c r="C267">
        <v>1390.68942536371</v>
      </c>
      <c r="D267">
        <v>0.628475194029895</v>
      </c>
      <c r="E267">
        <v>128.241168812248</v>
      </c>
      <c r="F267">
        <v>16.6398993228777</v>
      </c>
      <c r="G267">
        <v>509.317783342219</v>
      </c>
      <c r="H267">
        <v>1.62859953737265</v>
      </c>
      <c r="I267">
        <v>0.678476730650467</v>
      </c>
      <c r="J267">
        <v>22.2394094335092</v>
      </c>
      <c r="K267">
        <v>2.725246362556</v>
      </c>
    </row>
    <row r="268" spans="1:11">
      <c r="A268">
        <v>266</v>
      </c>
      <c r="B268">
        <v>43.8053817093653</v>
      </c>
      <c r="C268">
        <v>1390.78451004856</v>
      </c>
      <c r="D268">
        <v>0.628475217386343</v>
      </c>
      <c r="E268">
        <v>128.242726651781</v>
      </c>
      <c r="F268">
        <v>16.6387616918705</v>
      </c>
      <c r="G268">
        <v>509.301030929574</v>
      </c>
      <c r="H268">
        <v>1.62892106745802</v>
      </c>
      <c r="I268">
        <v>0.678485579643695</v>
      </c>
      <c r="J268">
        <v>22.2411654309555</v>
      </c>
      <c r="K268">
        <v>2.725246362556</v>
      </c>
    </row>
    <row r="269" spans="1:11">
      <c r="A269">
        <v>267</v>
      </c>
      <c r="B269">
        <v>43.7979651213595</v>
      </c>
      <c r="C269">
        <v>1394.818328457</v>
      </c>
      <c r="D269">
        <v>0.628466541170835</v>
      </c>
      <c r="E269">
        <v>128.569314692056</v>
      </c>
      <c r="F269">
        <v>16.5906423476972</v>
      </c>
      <c r="G269">
        <v>507.532255961939</v>
      </c>
      <c r="H269">
        <v>1.62910539669103</v>
      </c>
      <c r="I269">
        <v>0.679585461158592</v>
      </c>
      <c r="J269">
        <v>22.2456513025079</v>
      </c>
      <c r="K269">
        <v>2.725246362556</v>
      </c>
    </row>
    <row r="270" spans="1:11">
      <c r="A270">
        <v>268</v>
      </c>
      <c r="B270">
        <v>43.8424555584003</v>
      </c>
      <c r="C270">
        <v>1390.22258365676</v>
      </c>
      <c r="D270">
        <v>0.628479337426412</v>
      </c>
      <c r="E270">
        <v>128.186085007031</v>
      </c>
      <c r="F270">
        <v>16.645487060478</v>
      </c>
      <c r="G270">
        <v>509.642857192506</v>
      </c>
      <c r="H270">
        <v>1.62947076840221</v>
      </c>
      <c r="I270">
        <v>0.678301188459095</v>
      </c>
      <c r="J270">
        <v>22.2435836989821</v>
      </c>
      <c r="K270">
        <v>2.725246362556</v>
      </c>
    </row>
    <row r="271" spans="1:11">
      <c r="A271">
        <v>269</v>
      </c>
      <c r="B271">
        <v>43.7535203204627</v>
      </c>
      <c r="C271">
        <v>1389.67814765448</v>
      </c>
      <c r="D271">
        <v>0.628474657206457</v>
      </c>
      <c r="E271">
        <v>128.170191884824</v>
      </c>
      <c r="F271">
        <v>16.6520082844366</v>
      </c>
      <c r="G271">
        <v>509.686465586802</v>
      </c>
      <c r="H271">
        <v>1.62798992550206</v>
      </c>
      <c r="I271">
        <v>0.67823108021646</v>
      </c>
      <c r="J271">
        <v>22.2353268254045</v>
      </c>
      <c r="K271">
        <v>2.725246362556</v>
      </c>
    </row>
    <row r="272" spans="1:11">
      <c r="A272">
        <v>270</v>
      </c>
      <c r="B272">
        <v>43.7596100698473</v>
      </c>
      <c r="C272">
        <v>1389.01979413371</v>
      </c>
      <c r="D272">
        <v>0.628473852343935</v>
      </c>
      <c r="E272">
        <v>128.115279277305</v>
      </c>
      <c r="F272">
        <v>16.6599008345128</v>
      </c>
      <c r="G272">
        <v>509.967629126739</v>
      </c>
      <c r="H272">
        <v>1.62804277927593</v>
      </c>
      <c r="I272">
        <v>0.67804686057198</v>
      </c>
      <c r="J272">
        <v>22.2350104291789</v>
      </c>
      <c r="K272">
        <v>2.725246362556</v>
      </c>
    </row>
    <row r="273" spans="1:11">
      <c r="A273">
        <v>271</v>
      </c>
      <c r="B273">
        <v>43.9954037626486</v>
      </c>
      <c r="C273">
        <v>1393.68839482199</v>
      </c>
      <c r="D273">
        <v>0.62847801173831</v>
      </c>
      <c r="E273">
        <v>128.416807822942</v>
      </c>
      <c r="F273">
        <v>16.6040932201337</v>
      </c>
      <c r="G273">
        <v>508.455014062795</v>
      </c>
      <c r="H273">
        <v>1.63220288777289</v>
      </c>
      <c r="I273">
        <v>0.67910777322387</v>
      </c>
      <c r="J273">
        <v>22.2609224141624</v>
      </c>
      <c r="K273">
        <v>2.725246362556</v>
      </c>
    </row>
    <row r="274" spans="1:11">
      <c r="A274">
        <v>272</v>
      </c>
      <c r="B274">
        <v>44.0157396081053</v>
      </c>
      <c r="C274">
        <v>1394.1843944012</v>
      </c>
      <c r="D274">
        <v>0.628476437868087</v>
      </c>
      <c r="E274">
        <v>128.450416515695</v>
      </c>
      <c r="F274">
        <v>16.5981860938717</v>
      </c>
      <c r="G274">
        <v>508.287037830759</v>
      </c>
      <c r="H274">
        <v>1.63256309516896</v>
      </c>
      <c r="I274">
        <v>0.679224768818883</v>
      </c>
      <c r="J274">
        <v>22.2632516662961</v>
      </c>
      <c r="K274">
        <v>2.725246362556</v>
      </c>
    </row>
    <row r="275" spans="1:11">
      <c r="A275">
        <v>273</v>
      </c>
      <c r="B275">
        <v>43.9856939383425</v>
      </c>
      <c r="C275">
        <v>1394.1058875861</v>
      </c>
      <c r="D275">
        <v>0.628483291994782</v>
      </c>
      <c r="E275">
        <v>128.453548216514</v>
      </c>
      <c r="F275">
        <v>16.5991207938383</v>
      </c>
      <c r="G275">
        <v>508.298042922714</v>
      </c>
      <c r="H275">
        <v>1.63207044626375</v>
      </c>
      <c r="I275">
        <v>0.679229761625819</v>
      </c>
      <c r="J275">
        <v>22.2606164399772</v>
      </c>
      <c r="K275">
        <v>2.725246362556</v>
      </c>
    </row>
    <row r="276" spans="1:11">
      <c r="A276">
        <v>274</v>
      </c>
      <c r="B276">
        <v>43.9649045997656</v>
      </c>
      <c r="C276">
        <v>1393.21629961991</v>
      </c>
      <c r="D276">
        <v>0.628476955880483</v>
      </c>
      <c r="E276">
        <v>128.388486523969</v>
      </c>
      <c r="F276">
        <v>16.6097195631116</v>
      </c>
      <c r="G276">
        <v>508.601240224804</v>
      </c>
      <c r="H276">
        <v>1.63167084819118</v>
      </c>
      <c r="I276">
        <v>0.679006603292449</v>
      </c>
      <c r="J276">
        <v>22.2577286081513</v>
      </c>
      <c r="K276">
        <v>2.725246362556</v>
      </c>
    </row>
    <row r="277" spans="1:11">
      <c r="A277">
        <v>275</v>
      </c>
      <c r="B277">
        <v>44.0303123723704</v>
      </c>
      <c r="C277">
        <v>1391.83302477013</v>
      </c>
      <c r="D277">
        <v>0.62847943144989</v>
      </c>
      <c r="E277">
        <v>128.257091316407</v>
      </c>
      <c r="F277">
        <v>16.6262271519709</v>
      </c>
      <c r="G277">
        <v>509.343130315479</v>
      </c>
      <c r="H277">
        <v>1.63260746838989</v>
      </c>
      <c r="I277">
        <v>0.678575318977903</v>
      </c>
      <c r="J277">
        <v>22.2614670669922</v>
      </c>
      <c r="K277">
        <v>2.725246362556</v>
      </c>
    </row>
    <row r="278" spans="1:11">
      <c r="A278">
        <v>276</v>
      </c>
      <c r="B278">
        <v>43.9889567720213</v>
      </c>
      <c r="C278">
        <v>1393.68773334038</v>
      </c>
      <c r="D278">
        <v>0.628475985299356</v>
      </c>
      <c r="E278">
        <v>128.418922632685</v>
      </c>
      <c r="F278">
        <v>16.6041011008821</v>
      </c>
      <c r="G278">
        <v>508.449603132348</v>
      </c>
      <c r="H278">
        <v>1.63209107748431</v>
      </c>
      <c r="I278">
        <v>0.67911362563712</v>
      </c>
      <c r="J278">
        <v>22.2603477008649</v>
      </c>
      <c r="K278">
        <v>2.725246362556</v>
      </c>
    </row>
    <row r="279" spans="1:11">
      <c r="A279">
        <v>277</v>
      </c>
      <c r="B279">
        <v>44.0088029340798</v>
      </c>
      <c r="C279">
        <v>1393.58402127669</v>
      </c>
      <c r="D279">
        <v>0.628477106031013</v>
      </c>
      <c r="E279">
        <v>128.404342801508</v>
      </c>
      <c r="F279">
        <v>16.6053367964445</v>
      </c>
      <c r="G279">
        <v>508.531737819082</v>
      </c>
      <c r="H279">
        <v>1.63240505063751</v>
      </c>
      <c r="I279">
        <v>0.679068147776125</v>
      </c>
      <c r="J279">
        <v>22.2619000405419</v>
      </c>
      <c r="K279">
        <v>2.725246362556</v>
      </c>
    </row>
    <row r="280" spans="1:11">
      <c r="A280">
        <v>278</v>
      </c>
      <c r="B280">
        <v>44.0549003419733</v>
      </c>
      <c r="C280">
        <v>1392.42427028666</v>
      </c>
      <c r="D280">
        <v>0.628482801180524</v>
      </c>
      <c r="E280">
        <v>128.296816770699</v>
      </c>
      <c r="F280">
        <v>16.6191673911852</v>
      </c>
      <c r="G280">
        <v>509.141957887297</v>
      </c>
      <c r="H280">
        <v>1.63305420130436</v>
      </c>
      <c r="I280">
        <v>0.678713944010679</v>
      </c>
      <c r="J280">
        <v>22.2643256456056</v>
      </c>
      <c r="K280">
        <v>2.725246362556</v>
      </c>
    </row>
    <row r="281" spans="1:11">
      <c r="A281">
        <v>279</v>
      </c>
      <c r="B281">
        <v>44.0191984692261</v>
      </c>
      <c r="C281">
        <v>1392.66075887086</v>
      </c>
      <c r="D281">
        <v>0.628484820087212</v>
      </c>
      <c r="E281">
        <v>128.327048461259</v>
      </c>
      <c r="F281">
        <v>16.616345280099</v>
      </c>
      <c r="G281">
        <v>508.991610315713</v>
      </c>
      <c r="H281">
        <v>1.63249390260219</v>
      </c>
      <c r="I281">
        <v>0.678809300474906</v>
      </c>
      <c r="J281">
        <v>22.2616002396838</v>
      </c>
      <c r="K281">
        <v>2.725246362556</v>
      </c>
    </row>
    <row r="282" spans="1:11">
      <c r="A282">
        <v>280</v>
      </c>
      <c r="B282">
        <v>44.0265804053227</v>
      </c>
      <c r="C282">
        <v>1391.92015160747</v>
      </c>
      <c r="D282">
        <v>0.628481028940056</v>
      </c>
      <c r="E282">
        <v>128.265163701714</v>
      </c>
      <c r="F282">
        <v>16.6251864381145</v>
      </c>
      <c r="G282">
        <v>509.296599377132</v>
      </c>
      <c r="H282">
        <v>1.63255899970484</v>
      </c>
      <c r="I282">
        <v>0.678601924107897</v>
      </c>
      <c r="J282">
        <v>22.2612862692303</v>
      </c>
      <c r="K282">
        <v>2.725246362556</v>
      </c>
    </row>
    <row r="283" spans="1:11">
      <c r="A283">
        <v>281</v>
      </c>
      <c r="B283">
        <v>44.1591825890941</v>
      </c>
      <c r="C283">
        <v>1393.0186867692</v>
      </c>
      <c r="D283">
        <v>0.628486634353902</v>
      </c>
      <c r="E283">
        <v>128.312295739997</v>
      </c>
      <c r="F283">
        <v>16.6120758086262</v>
      </c>
      <c r="G283">
        <v>509.125720681726</v>
      </c>
      <c r="H283">
        <v>1.63476242360891</v>
      </c>
      <c r="I283">
        <v>0.678785214644204</v>
      </c>
      <c r="J283">
        <v>22.2738503607875</v>
      </c>
      <c r="K283">
        <v>2.725246362556</v>
      </c>
    </row>
    <row r="284" spans="1:11">
      <c r="A284">
        <v>282</v>
      </c>
      <c r="B284">
        <v>44.0417864102105</v>
      </c>
      <c r="C284">
        <v>1393.23581375452</v>
      </c>
      <c r="D284">
        <v>0.628484543628836</v>
      </c>
      <c r="E284">
        <v>128.366047782311</v>
      </c>
      <c r="F284">
        <v>16.609486921731</v>
      </c>
      <c r="G284">
        <v>508.773192740163</v>
      </c>
      <c r="H284">
        <v>1.63290975432787</v>
      </c>
      <c r="I284">
        <v>0.678945091948287</v>
      </c>
      <c r="J284">
        <v>22.2642631088744</v>
      </c>
      <c r="K284">
        <v>2.725246362556</v>
      </c>
    </row>
    <row r="285" spans="1:11">
      <c r="A285">
        <v>283</v>
      </c>
      <c r="B285">
        <v>44.1774445204642</v>
      </c>
      <c r="C285">
        <v>1389.63738232677</v>
      </c>
      <c r="D285">
        <v>0.628493098139236</v>
      </c>
      <c r="E285">
        <v>128.035350194618</v>
      </c>
      <c r="F285">
        <v>16.6524967748754</v>
      </c>
      <c r="G285">
        <v>510.661423612283</v>
      </c>
      <c r="H285">
        <v>1.63477027482061</v>
      </c>
      <c r="I285">
        <v>0.677853520680271</v>
      </c>
      <c r="J285">
        <v>22.2710497561392</v>
      </c>
      <c r="K285">
        <v>2.725246362556</v>
      </c>
    </row>
    <row r="286" spans="1:11">
      <c r="A286">
        <v>284</v>
      </c>
      <c r="B286">
        <v>44.0442333841181</v>
      </c>
      <c r="C286">
        <v>1392.14548436383</v>
      </c>
      <c r="D286">
        <v>0.628483120378968</v>
      </c>
      <c r="E286">
        <v>128.277768308702</v>
      </c>
      <c r="F286">
        <v>16.6224954843836</v>
      </c>
      <c r="G286">
        <v>509.244108171164</v>
      </c>
      <c r="H286">
        <v>1.6328599052476</v>
      </c>
      <c r="I286">
        <v>0.678647700183122</v>
      </c>
      <c r="J286">
        <v>22.2630668979216</v>
      </c>
      <c r="K286">
        <v>2.725246362556</v>
      </c>
    </row>
    <row r="287" spans="1:11">
      <c r="A287">
        <v>285</v>
      </c>
      <c r="B287">
        <v>44.0575401223822</v>
      </c>
      <c r="C287">
        <v>1393.25011428361</v>
      </c>
      <c r="D287">
        <v>0.628481063861778</v>
      </c>
      <c r="E287">
        <v>128.362293506568</v>
      </c>
      <c r="F287">
        <v>16.6093164394547</v>
      </c>
      <c r="G287">
        <v>508.78302907199</v>
      </c>
      <c r="H287">
        <v>1.63316347647173</v>
      </c>
      <c r="I287">
        <v>0.678935322947831</v>
      </c>
      <c r="J287">
        <v>22.2656020445469</v>
      </c>
      <c r="K287">
        <v>2.725246362556</v>
      </c>
    </row>
    <row r="288" spans="1:11">
      <c r="A288">
        <v>286</v>
      </c>
      <c r="B288">
        <v>44.0536015643165</v>
      </c>
      <c r="C288">
        <v>1395.07401534312</v>
      </c>
      <c r="D288">
        <v>0.62847839087232</v>
      </c>
      <c r="E288">
        <v>128.510023392029</v>
      </c>
      <c r="F288">
        <v>16.5876016418752</v>
      </c>
      <c r="G288">
        <v>507.985188146581</v>
      </c>
      <c r="H288">
        <v>1.6332436274922</v>
      </c>
      <c r="I288">
        <v>0.67943268931287</v>
      </c>
      <c r="J288">
        <v>22.2675795057395</v>
      </c>
      <c r="K288">
        <v>2.725246362556</v>
      </c>
    </row>
    <row r="289" spans="1:11">
      <c r="A289">
        <v>287</v>
      </c>
      <c r="B289">
        <v>44.0706732202025</v>
      </c>
      <c r="C289">
        <v>1393.56018726949</v>
      </c>
      <c r="D289">
        <v>0.628479957041259</v>
      </c>
      <c r="E289">
        <v>128.383172373916</v>
      </c>
      <c r="F289">
        <v>16.605620796892</v>
      </c>
      <c r="G289">
        <v>508.677813262522</v>
      </c>
      <c r="H289">
        <v>1.6333953408829</v>
      </c>
      <c r="I289">
        <v>0.679008115822523</v>
      </c>
      <c r="J289">
        <v>22.2670880059592</v>
      </c>
      <c r="K289">
        <v>2.725246362556</v>
      </c>
    </row>
    <row r="290" spans="1:11">
      <c r="A290">
        <v>288</v>
      </c>
      <c r="B290">
        <v>43.9613122173473</v>
      </c>
      <c r="C290">
        <v>1391.52574020009</v>
      </c>
      <c r="D290">
        <v>0.628478284772955</v>
      </c>
      <c r="E290">
        <v>128.253753890547</v>
      </c>
      <c r="F290">
        <v>16.6298986493168</v>
      </c>
      <c r="G290">
        <v>509.31905891526</v>
      </c>
      <c r="H290">
        <v>1.63148298209674</v>
      </c>
      <c r="I290">
        <v>0.678551449522573</v>
      </c>
      <c r="J290">
        <v>22.2552735228726</v>
      </c>
      <c r="K290">
        <v>2.725246362556</v>
      </c>
    </row>
    <row r="291" spans="1:11">
      <c r="A291">
        <v>289</v>
      </c>
      <c r="B291">
        <v>44.0599514169381</v>
      </c>
      <c r="C291">
        <v>1393.0851293416</v>
      </c>
      <c r="D291">
        <v>0.628481516271199</v>
      </c>
      <c r="E291">
        <v>128.348345089835</v>
      </c>
      <c r="F291">
        <v>16.6112835030977</v>
      </c>
      <c r="G291">
        <v>508.865707254821</v>
      </c>
      <c r="H291">
        <v>1.63318634929768</v>
      </c>
      <c r="I291">
        <v>0.67888868745939</v>
      </c>
      <c r="J291">
        <v>22.2655873381651</v>
      </c>
      <c r="K291">
        <v>2.725246362556</v>
      </c>
    </row>
    <row r="292" spans="1:11">
      <c r="A292">
        <v>290</v>
      </c>
      <c r="B292">
        <v>44.0694631250641</v>
      </c>
      <c r="C292">
        <v>1392.67409336405</v>
      </c>
      <c r="D292">
        <v>0.628481600473961</v>
      </c>
      <c r="E292">
        <v>128.312290731885</v>
      </c>
      <c r="F292">
        <v>16.6161861829031</v>
      </c>
      <c r="G292">
        <v>509.052197522117</v>
      </c>
      <c r="H292">
        <v>1.63331047608561</v>
      </c>
      <c r="I292">
        <v>0.678768859642369</v>
      </c>
      <c r="J292">
        <v>22.2658762727858</v>
      </c>
      <c r="K292">
        <v>2.725246362556</v>
      </c>
    </row>
    <row r="293" spans="1:11">
      <c r="A293">
        <v>291</v>
      </c>
      <c r="B293">
        <v>44.0832364634745</v>
      </c>
      <c r="C293">
        <v>1392.41137870542</v>
      </c>
      <c r="D293">
        <v>0.628481764453874</v>
      </c>
      <c r="E293">
        <v>128.286953353996</v>
      </c>
      <c r="F293">
        <v>16.6193212590362</v>
      </c>
      <c r="G293">
        <v>509.197136764116</v>
      </c>
      <c r="H293">
        <v>1.63350789259726</v>
      </c>
      <c r="I293">
        <v>0.67868587854604</v>
      </c>
      <c r="J293">
        <v>22.2666949373626</v>
      </c>
      <c r="K293">
        <v>2.725246362556</v>
      </c>
    </row>
    <row r="294" spans="1:11">
      <c r="A294">
        <v>292</v>
      </c>
      <c r="B294">
        <v>44.1079538747434</v>
      </c>
      <c r="C294">
        <v>1392.3525876201</v>
      </c>
      <c r="D294">
        <v>0.628486153599352</v>
      </c>
      <c r="E294">
        <v>128.27451479513</v>
      </c>
      <c r="F294">
        <v>16.6200229979081</v>
      </c>
      <c r="G294">
        <v>509.286736265986</v>
      </c>
      <c r="H294">
        <v>1.63390059470497</v>
      </c>
      <c r="I294">
        <v>0.678648467301969</v>
      </c>
      <c r="J294">
        <v>22.2687203149322</v>
      </c>
      <c r="K294">
        <v>2.725246362556</v>
      </c>
    </row>
    <row r="295" spans="1:11">
      <c r="A295">
        <v>293</v>
      </c>
      <c r="B295">
        <v>44.1267450376953</v>
      </c>
      <c r="C295">
        <v>1392.41511371928</v>
      </c>
      <c r="D295">
        <v>0.628487106959605</v>
      </c>
      <c r="E295">
        <v>128.273685909043</v>
      </c>
      <c r="F295">
        <v>16.6192766793741</v>
      </c>
      <c r="G295">
        <v>509.299949180653</v>
      </c>
      <c r="H295">
        <v>1.6342067607949</v>
      </c>
      <c r="I295">
        <v>0.678649125881472</v>
      </c>
      <c r="J295">
        <v>22.270386954324</v>
      </c>
      <c r="K295">
        <v>2.725246362556</v>
      </c>
    </row>
    <row r="296" spans="1:11">
      <c r="A296">
        <v>294</v>
      </c>
      <c r="B296">
        <v>44.1576994298718</v>
      </c>
      <c r="C296">
        <v>1393.16010593905</v>
      </c>
      <c r="D296">
        <v>0.628487532230509</v>
      </c>
      <c r="E296">
        <v>128.323903209906</v>
      </c>
      <c r="F296">
        <v>16.610389522922</v>
      </c>
      <c r="G296">
        <v>509.044776233867</v>
      </c>
      <c r="H296">
        <v>1.63476079689233</v>
      </c>
      <c r="I296">
        <v>0.67882422375709</v>
      </c>
      <c r="J296">
        <v>22.2739435540588</v>
      </c>
      <c r="K296">
        <v>2.725246362556</v>
      </c>
    </row>
    <row r="297" spans="1:11">
      <c r="A297">
        <v>295</v>
      </c>
      <c r="B297">
        <v>44.1406091559847</v>
      </c>
      <c r="C297">
        <v>1392.80178663521</v>
      </c>
      <c r="D297">
        <v>0.628487795724628</v>
      </c>
      <c r="E297">
        <v>128.30045899392</v>
      </c>
      <c r="F297">
        <v>16.6146627965978</v>
      </c>
      <c r="G297">
        <v>509.167638060241</v>
      </c>
      <c r="H297">
        <v>1.63445786497591</v>
      </c>
      <c r="I297">
        <v>0.67874198520067</v>
      </c>
      <c r="J297">
        <v>22.2720441770893</v>
      </c>
      <c r="K297">
        <v>2.725246362556</v>
      </c>
    </row>
    <row r="298" spans="1:11">
      <c r="A298">
        <v>296</v>
      </c>
      <c r="B298">
        <v>44.1274309797827</v>
      </c>
      <c r="C298">
        <v>1394.59379133526</v>
      </c>
      <c r="D298">
        <v>0.628484017331144</v>
      </c>
      <c r="E298">
        <v>128.448399123544</v>
      </c>
      <c r="F298">
        <v>16.593313530592</v>
      </c>
      <c r="G298">
        <v>508.353017133095</v>
      </c>
      <c r="H298">
        <v>1.63439302654266</v>
      </c>
      <c r="I298">
        <v>0.67923855111063</v>
      </c>
      <c r="J298">
        <v>22.2732221782642</v>
      </c>
      <c r="K298">
        <v>2.725246362556</v>
      </c>
    </row>
    <row r="299" spans="1:11">
      <c r="A299">
        <v>297</v>
      </c>
      <c r="B299">
        <v>44.1546349336234</v>
      </c>
      <c r="C299">
        <v>1393.13899625903</v>
      </c>
      <c r="D299">
        <v>0.6284869198603</v>
      </c>
      <c r="E299">
        <v>128.323179269184</v>
      </c>
      <c r="F299">
        <v>16.6106412135349</v>
      </c>
      <c r="G299">
        <v>509.047051987209</v>
      </c>
      <c r="H299">
        <v>1.63470912881157</v>
      </c>
      <c r="I299">
        <v>0.678821208152225</v>
      </c>
      <c r="J299">
        <v>22.2736543048379</v>
      </c>
      <c r="K299">
        <v>2.725246362556</v>
      </c>
    </row>
    <row r="300" spans="1:11">
      <c r="A300">
        <v>298</v>
      </c>
      <c r="B300">
        <v>44.1349617097954</v>
      </c>
      <c r="C300">
        <v>1392.71829345959</v>
      </c>
      <c r="D300">
        <v>0.628486665939657</v>
      </c>
      <c r="E300">
        <v>128.295500829068</v>
      </c>
      <c r="F300">
        <v>16.6156588422197</v>
      </c>
      <c r="G300">
        <v>509.18659990888</v>
      </c>
      <c r="H300">
        <v>1.63436129326043</v>
      </c>
      <c r="I300">
        <v>0.67872422564509</v>
      </c>
      <c r="J300">
        <v>22.2714629386171</v>
      </c>
      <c r="K300">
        <v>2.725246362556</v>
      </c>
    </row>
    <row r="301" spans="1:11">
      <c r="A301">
        <v>299</v>
      </c>
      <c r="B301">
        <v>44.1590567214487</v>
      </c>
      <c r="C301">
        <v>1392.65344614073</v>
      </c>
      <c r="D301">
        <v>0.62848651935014</v>
      </c>
      <c r="E301">
        <v>128.282851337582</v>
      </c>
      <c r="F301">
        <v>16.616432531417</v>
      </c>
      <c r="G301">
        <v>509.265249416607</v>
      </c>
      <c r="H301">
        <v>1.63473913267387</v>
      </c>
      <c r="I301">
        <v>0.678685942170341</v>
      </c>
      <c r="J301">
        <v>22.2734013649337</v>
      </c>
      <c r="K301">
        <v>2.725246362556</v>
      </c>
    </row>
    <row r="302" spans="1:11">
      <c r="A302">
        <v>300</v>
      </c>
      <c r="B302">
        <v>44.076466206902</v>
      </c>
      <c r="C302">
        <v>1391.84879318097</v>
      </c>
      <c r="D302">
        <v>0.628486327337775</v>
      </c>
      <c r="E302">
        <v>128.243844329581</v>
      </c>
      <c r="F302">
        <v>16.6260387915817</v>
      </c>
      <c r="G302">
        <v>509.441327521989</v>
      </c>
      <c r="H302">
        <v>1.63335638675203</v>
      </c>
      <c r="I302">
        <v>0.678539188803504</v>
      </c>
      <c r="J302">
        <v>22.2654236515727</v>
      </c>
      <c r="K302">
        <v>2.725246362556</v>
      </c>
    </row>
    <row r="303" spans="1:11">
      <c r="A303">
        <v>301</v>
      </c>
      <c r="B303">
        <v>44.1515889875461</v>
      </c>
      <c r="C303">
        <v>1393.88675387103</v>
      </c>
      <c r="D303">
        <v>0.62848669257988</v>
      </c>
      <c r="E303">
        <v>128.384134440798</v>
      </c>
      <c r="F303">
        <v>16.601730350889</v>
      </c>
      <c r="G303">
        <v>508.716635372684</v>
      </c>
      <c r="H303">
        <v>1.63472207502701</v>
      </c>
      <c r="I303">
        <v>0.679026270156273</v>
      </c>
      <c r="J303">
        <v>22.2743541446402</v>
      </c>
      <c r="K303">
        <v>2.725246362556</v>
      </c>
    </row>
    <row r="304" spans="1:11">
      <c r="A304">
        <v>302</v>
      </c>
      <c r="B304">
        <v>44.2115538237784</v>
      </c>
      <c r="C304">
        <v>1395.82186451553</v>
      </c>
      <c r="D304">
        <v>0.628486105852882</v>
      </c>
      <c r="E304">
        <v>128.520924932884</v>
      </c>
      <c r="F304">
        <v>16.5787143873655</v>
      </c>
      <c r="G304">
        <v>508.009421308323</v>
      </c>
      <c r="H304">
        <v>1.63583342937855</v>
      </c>
      <c r="I304">
        <v>0.679498413640844</v>
      </c>
      <c r="J304">
        <v>22.281843584574</v>
      </c>
      <c r="K304">
        <v>2.725246362556</v>
      </c>
    </row>
    <row r="305" spans="1:11">
      <c r="A305">
        <v>303</v>
      </c>
      <c r="B305">
        <v>44.155050969281</v>
      </c>
      <c r="C305">
        <v>1394.54824216129</v>
      </c>
      <c r="D305">
        <v>0.628485348207935</v>
      </c>
      <c r="E305">
        <v>128.436186394686</v>
      </c>
      <c r="F305">
        <v>16.5938555066254</v>
      </c>
      <c r="G305">
        <v>508.435897607415</v>
      </c>
      <c r="H305">
        <v>1.63482974565313</v>
      </c>
      <c r="I305">
        <v>0.679202422031301</v>
      </c>
      <c r="J305">
        <v>22.2754818266923</v>
      </c>
      <c r="K305">
        <v>2.725246362556</v>
      </c>
    </row>
    <row r="306" spans="1:11">
      <c r="A306">
        <v>304</v>
      </c>
      <c r="B306">
        <v>44.1963419688262</v>
      </c>
      <c r="C306">
        <v>1393.57534066326</v>
      </c>
      <c r="D306">
        <v>0.628492184667098</v>
      </c>
      <c r="E306">
        <v>128.345302581118</v>
      </c>
      <c r="F306">
        <v>16.6054402314763</v>
      </c>
      <c r="G306">
        <v>508.96912051808</v>
      </c>
      <c r="H306">
        <v>1.63540855622126</v>
      </c>
      <c r="I306">
        <v>0.678903460949351</v>
      </c>
      <c r="J306">
        <v>22.2777262749131</v>
      </c>
      <c r="K306">
        <v>2.725246362556</v>
      </c>
    </row>
    <row r="307" spans="1:11">
      <c r="A307">
        <v>305</v>
      </c>
      <c r="B307">
        <v>44.1638077397108</v>
      </c>
      <c r="C307">
        <v>1394.28630346984</v>
      </c>
      <c r="D307">
        <v>0.628487489084539</v>
      </c>
      <c r="E307">
        <v>128.412414666048</v>
      </c>
      <c r="F307">
        <v>16.5969729243227</v>
      </c>
      <c r="G307">
        <v>508.572780051334</v>
      </c>
      <c r="H307">
        <v>1.63494973962885</v>
      </c>
      <c r="I307">
        <v>0.679123883009861</v>
      </c>
      <c r="J307">
        <v>22.2758955962845</v>
      </c>
      <c r="K307">
        <v>2.725246362556</v>
      </c>
    </row>
    <row r="308" spans="1:11">
      <c r="A308">
        <v>306</v>
      </c>
      <c r="B308">
        <v>44.1171293907405</v>
      </c>
      <c r="C308">
        <v>1394.84810613971</v>
      </c>
      <c r="D308">
        <v>0.628485491048333</v>
      </c>
      <c r="E308">
        <v>128.472057290536</v>
      </c>
      <c r="F308">
        <v>16.5902881651295</v>
      </c>
      <c r="G308">
        <v>508.233583689914</v>
      </c>
      <c r="H308">
        <v>1.63424668381005</v>
      </c>
      <c r="I308">
        <v>0.679316401572419</v>
      </c>
      <c r="J308">
        <v>22.2726731709546</v>
      </c>
      <c r="K308">
        <v>2.725246362556</v>
      </c>
    </row>
    <row r="309" spans="1:11">
      <c r="A309">
        <v>307</v>
      </c>
      <c r="B309">
        <v>44.1651443172351</v>
      </c>
      <c r="C309">
        <v>1394.010103652</v>
      </c>
      <c r="D309">
        <v>0.62848770416232</v>
      </c>
      <c r="E309">
        <v>128.389832295285</v>
      </c>
      <c r="F309">
        <v>16.6002613372878</v>
      </c>
      <c r="G309">
        <v>508.695498003696</v>
      </c>
      <c r="H309">
        <v>1.63494844195276</v>
      </c>
      <c r="I309">
        <v>0.679047968853146</v>
      </c>
      <c r="J309">
        <v>22.2756552273079</v>
      </c>
      <c r="K309">
        <v>2.725246362556</v>
      </c>
    </row>
    <row r="310" spans="1:11">
      <c r="A310">
        <v>308</v>
      </c>
      <c r="B310">
        <v>44.2442922583089</v>
      </c>
      <c r="C310">
        <v>1395.2480863251</v>
      </c>
      <c r="D310">
        <v>0.628490478587512</v>
      </c>
      <c r="E310">
        <v>128.464695766571</v>
      </c>
      <c r="F310">
        <v>16.5855321747068</v>
      </c>
      <c r="G310">
        <v>508.338466173307</v>
      </c>
      <c r="H310">
        <v>1.63630993053117</v>
      </c>
      <c r="I310">
        <v>0.67931487167155</v>
      </c>
      <c r="J310">
        <v>22.2838870415042</v>
      </c>
      <c r="K310">
        <v>2.725246362556</v>
      </c>
    </row>
    <row r="311" spans="1:11">
      <c r="A311">
        <v>309</v>
      </c>
      <c r="B311">
        <v>44.1486033687808</v>
      </c>
      <c r="C311">
        <v>1394.59931244886</v>
      </c>
      <c r="D311">
        <v>0.628485334232688</v>
      </c>
      <c r="E311">
        <v>128.442256481308</v>
      </c>
      <c r="F311">
        <v>16.5932478389139</v>
      </c>
      <c r="G311">
        <v>508.397811351518</v>
      </c>
      <c r="H311">
        <v>1.63473247616311</v>
      </c>
      <c r="I311">
        <v>0.679221726294285</v>
      </c>
      <c r="J311">
        <v>22.2750111244435</v>
      </c>
      <c r="K311">
        <v>2.725246362556</v>
      </c>
    </row>
    <row r="312" spans="1:11">
      <c r="A312">
        <v>310</v>
      </c>
      <c r="B312">
        <v>44.1560592839484</v>
      </c>
      <c r="C312">
        <v>1394.88621601318</v>
      </c>
      <c r="D312">
        <v>0.628485097433961</v>
      </c>
      <c r="E312">
        <v>128.462981308262</v>
      </c>
      <c r="F312">
        <v>16.5898348996405</v>
      </c>
      <c r="G312">
        <v>508.28928840592</v>
      </c>
      <c r="H312">
        <v>1.63487444023919</v>
      </c>
      <c r="I312">
        <v>0.679292962996892</v>
      </c>
      <c r="J312">
        <v>22.2760024518858</v>
      </c>
      <c r="K312">
        <v>2.725246362556</v>
      </c>
    </row>
    <row r="313" spans="1:11">
      <c r="A313">
        <v>311</v>
      </c>
      <c r="B313">
        <v>44.1195294526313</v>
      </c>
      <c r="C313">
        <v>1394.54121046433</v>
      </c>
      <c r="D313">
        <v>0.628484564005653</v>
      </c>
      <c r="E313">
        <v>128.446625969629</v>
      </c>
      <c r="F313">
        <v>16.5939391778447</v>
      </c>
      <c r="G313">
        <v>508.361454595582</v>
      </c>
      <c r="H313">
        <v>1.6342627463516</v>
      </c>
      <c r="I313">
        <v>0.679231128074779</v>
      </c>
      <c r="J313">
        <v>22.2724884583037</v>
      </c>
      <c r="K313">
        <v>2.725246362556</v>
      </c>
    </row>
    <row r="314" spans="1:11">
      <c r="A314">
        <v>312</v>
      </c>
      <c r="B314">
        <v>44.156969628405</v>
      </c>
      <c r="C314">
        <v>1394.34755948777</v>
      </c>
      <c r="D314">
        <v>0.628485964626284</v>
      </c>
      <c r="E314">
        <v>128.419471065278</v>
      </c>
      <c r="F314">
        <v>16.5962437915723</v>
      </c>
      <c r="G314">
        <v>508.52776790538</v>
      </c>
      <c r="H314">
        <v>1.63484462881463</v>
      </c>
      <c r="I314">
        <v>0.679146415685487</v>
      </c>
      <c r="J314">
        <v>22.2753905343026</v>
      </c>
      <c r="K314">
        <v>2.725246362556</v>
      </c>
    </row>
    <row r="315" spans="1:11">
      <c r="A315">
        <v>313</v>
      </c>
      <c r="B315">
        <v>44.1511856638213</v>
      </c>
      <c r="C315">
        <v>1395.28065170424</v>
      </c>
      <c r="D315">
        <v>0.628484812216769</v>
      </c>
      <c r="E315">
        <v>128.49616723834</v>
      </c>
      <c r="F315">
        <v>16.5851450739876</v>
      </c>
      <c r="G315">
        <v>508.109699750312</v>
      </c>
      <c r="H315">
        <v>1.63482804101266</v>
      </c>
      <c r="I315">
        <v>0.679403940197112</v>
      </c>
      <c r="J315">
        <v>22.2760933764049</v>
      </c>
      <c r="K315">
        <v>2.725246362556</v>
      </c>
    </row>
    <row r="316" spans="1:11">
      <c r="A316">
        <v>314</v>
      </c>
      <c r="B316">
        <v>44.1539630226002</v>
      </c>
      <c r="C316">
        <v>1394.81887540494</v>
      </c>
      <c r="D316">
        <v>0.628485083837593</v>
      </c>
      <c r="E316">
        <v>128.45823995413</v>
      </c>
      <c r="F316">
        <v>16.590635842037</v>
      </c>
      <c r="G316">
        <v>508.315330332388</v>
      </c>
      <c r="H316">
        <v>1.63483478649704</v>
      </c>
      <c r="I316">
        <v>0.67927658565839</v>
      </c>
      <c r="J316">
        <v>22.2757377510171</v>
      </c>
      <c r="K316">
        <v>2.725246362556</v>
      </c>
    </row>
    <row r="317" spans="1:11">
      <c r="A317">
        <v>315</v>
      </c>
      <c r="B317">
        <v>44.1617946564579</v>
      </c>
      <c r="C317">
        <v>1394.37542263699</v>
      </c>
      <c r="D317">
        <v>0.628487685127871</v>
      </c>
      <c r="E317">
        <v>128.420190600938</v>
      </c>
      <c r="F317">
        <v>16.5959121566268</v>
      </c>
      <c r="G317">
        <v>508.5309974741</v>
      </c>
      <c r="H317">
        <v>1.63492496771808</v>
      </c>
      <c r="I317">
        <v>0.679149737559228</v>
      </c>
      <c r="J317">
        <v>22.2758411880771</v>
      </c>
      <c r="K317">
        <v>2.725246362556</v>
      </c>
    </row>
    <row r="318" spans="1:11">
      <c r="A318">
        <v>316</v>
      </c>
      <c r="B318">
        <v>44.1631791927153</v>
      </c>
      <c r="C318">
        <v>1394.91524994193</v>
      </c>
      <c r="D318">
        <v>0.628485358083432</v>
      </c>
      <c r="E318">
        <v>128.46309948811</v>
      </c>
      <c r="F318">
        <v>16.5894895968815</v>
      </c>
      <c r="G318">
        <v>508.292027040996</v>
      </c>
      <c r="H318">
        <v>1.63499065739548</v>
      </c>
      <c r="I318">
        <v>0.679294666920004</v>
      </c>
      <c r="J318">
        <v>22.2766372783489</v>
      </c>
      <c r="K318">
        <v>2.725246362556</v>
      </c>
    </row>
    <row r="319" spans="1:11">
      <c r="A319">
        <v>317</v>
      </c>
      <c r="B319">
        <v>44.1425125822672</v>
      </c>
      <c r="C319">
        <v>1395.35473143694</v>
      </c>
      <c r="D319">
        <v>0.628484219301964</v>
      </c>
      <c r="E319">
        <v>128.504785854985</v>
      </c>
      <c r="F319">
        <v>16.5842645644756</v>
      </c>
      <c r="G319">
        <v>508.055544448045</v>
      </c>
      <c r="H319">
        <v>1.63469651938137</v>
      </c>
      <c r="I319">
        <v>0.679431416159212</v>
      </c>
      <c r="J319">
        <v>22.2754583323855</v>
      </c>
      <c r="K319">
        <v>2.725246362556</v>
      </c>
    </row>
    <row r="320" spans="1:11">
      <c r="A320">
        <v>318</v>
      </c>
      <c r="B320">
        <v>44.1718832983448</v>
      </c>
      <c r="C320">
        <v>1395.65037070691</v>
      </c>
      <c r="D320">
        <v>0.628485225865596</v>
      </c>
      <c r="E320">
        <v>128.519395805659</v>
      </c>
      <c r="F320">
        <v>16.5807515357315</v>
      </c>
      <c r="G320">
        <v>507.991908778032</v>
      </c>
      <c r="H320">
        <v>1.63518995316035</v>
      </c>
      <c r="I320">
        <v>0.679486042055942</v>
      </c>
      <c r="J320">
        <v>22.2783081376703</v>
      </c>
      <c r="K320">
        <v>2.725246362556</v>
      </c>
    </row>
    <row r="321" spans="1:11">
      <c r="A321">
        <v>319</v>
      </c>
      <c r="B321">
        <v>44.179115101513</v>
      </c>
      <c r="C321">
        <v>1395.75451139581</v>
      </c>
      <c r="D321">
        <v>0.628484731233113</v>
      </c>
      <c r="E321">
        <v>128.525518592653</v>
      </c>
      <c r="F321">
        <v>16.5795144049372</v>
      </c>
      <c r="G321">
        <v>507.960454025456</v>
      </c>
      <c r="H321">
        <v>1.63531349725608</v>
      </c>
      <c r="I321">
        <v>0.67950799812868</v>
      </c>
      <c r="J321">
        <v>22.2790466952092</v>
      </c>
      <c r="K321">
        <v>2.725246362556</v>
      </c>
    </row>
    <row r="322" spans="1:11">
      <c r="A322">
        <v>320</v>
      </c>
      <c r="B322">
        <v>44.1626247109885</v>
      </c>
      <c r="C322">
        <v>1394.92543720388</v>
      </c>
      <c r="D322">
        <v>0.628485135516502</v>
      </c>
      <c r="E322">
        <v>128.464087509534</v>
      </c>
      <c r="F322">
        <v>16.5893684423941</v>
      </c>
      <c r="G322">
        <v>508.285418948468</v>
      </c>
      <c r="H322">
        <v>1.63498272244383</v>
      </c>
      <c r="I322">
        <v>0.679297897485472</v>
      </c>
      <c r="J322">
        <v>22.2766042708611</v>
      </c>
      <c r="K322">
        <v>2.725246362556</v>
      </c>
    </row>
    <row r="323" spans="1:11">
      <c r="A323">
        <v>321</v>
      </c>
      <c r="B323">
        <v>44.1730168467034</v>
      </c>
      <c r="C323">
        <v>1395.29908745125</v>
      </c>
      <c r="D323">
        <v>0.628485872432869</v>
      </c>
      <c r="E323">
        <v>128.490845224877</v>
      </c>
      <c r="F323">
        <v>16.5849259385052</v>
      </c>
      <c r="G323">
        <v>508.147897450922</v>
      </c>
      <c r="H323">
        <v>1.63517957948898</v>
      </c>
      <c r="I323">
        <v>0.679390012523553</v>
      </c>
      <c r="J323">
        <v>22.2779581244713</v>
      </c>
      <c r="K323">
        <v>2.725246362556</v>
      </c>
    </row>
    <row r="324" spans="1:11">
      <c r="A324">
        <v>322</v>
      </c>
      <c r="B324">
        <v>44.1555880057591</v>
      </c>
      <c r="C324">
        <v>1395.42246591302</v>
      </c>
      <c r="D324">
        <v>0.628484030560652</v>
      </c>
      <c r="E324">
        <v>128.506150376104</v>
      </c>
      <c r="F324">
        <v>16.5834595563157</v>
      </c>
      <c r="G324">
        <v>508.050733267939</v>
      </c>
      <c r="H324">
        <v>1.63491163364378</v>
      </c>
      <c r="I324">
        <v>0.679438418036958</v>
      </c>
      <c r="J324">
        <v>22.276646034184</v>
      </c>
      <c r="K324">
        <v>2.725246362556</v>
      </c>
    </row>
    <row r="325" spans="1:11">
      <c r="A325">
        <v>323</v>
      </c>
      <c r="B325">
        <v>44.1540910449337</v>
      </c>
      <c r="C325">
        <v>1395.197337631</v>
      </c>
      <c r="D325">
        <v>0.628484126940974</v>
      </c>
      <c r="E325">
        <v>128.488540573024</v>
      </c>
      <c r="F325">
        <v>16.5861354543118</v>
      </c>
      <c r="G325">
        <v>508.144603683279</v>
      </c>
      <c r="H325">
        <v>1.63486959996027</v>
      </c>
      <c r="I325">
        <v>0.679378784532948</v>
      </c>
      <c r="J325">
        <v>22.2762337754999</v>
      </c>
      <c r="K325">
        <v>2.725246362556</v>
      </c>
    </row>
    <row r="326" spans="1:11">
      <c r="A326">
        <v>324</v>
      </c>
      <c r="B326">
        <v>44.1523842752309</v>
      </c>
      <c r="C326">
        <v>1395.94171638592</v>
      </c>
      <c r="D326">
        <v>0.628483610861047</v>
      </c>
      <c r="E326">
        <v>128.548820116546</v>
      </c>
      <c r="F326">
        <v>16.5772909827171</v>
      </c>
      <c r="G326">
        <v>507.818520288358</v>
      </c>
      <c r="H326">
        <v>1.63490287778085</v>
      </c>
      <c r="I326">
        <v>0.679581651021462</v>
      </c>
      <c r="J326">
        <v>22.2770385636725</v>
      </c>
      <c r="K326">
        <v>2.725246362556</v>
      </c>
    </row>
    <row r="327" spans="1:11">
      <c r="A327">
        <v>325</v>
      </c>
      <c r="B327">
        <v>44.1440539057698</v>
      </c>
      <c r="C327">
        <v>1395.34708265462</v>
      </c>
      <c r="D327">
        <v>0.628483001939959</v>
      </c>
      <c r="E327">
        <v>128.503685403427</v>
      </c>
      <c r="F327">
        <v>16.5843554733477</v>
      </c>
      <c r="G327">
        <v>508.055828689753</v>
      </c>
      <c r="H327">
        <v>1.63472093841491</v>
      </c>
      <c r="I327">
        <v>0.67942799363172</v>
      </c>
      <c r="J327">
        <v>22.2755763819699</v>
      </c>
      <c r="K327">
        <v>2.725246362556</v>
      </c>
    </row>
    <row r="328" spans="1:11">
      <c r="A328">
        <v>326</v>
      </c>
      <c r="B328">
        <v>44.1286683850514</v>
      </c>
      <c r="C328">
        <v>1395.19674683048</v>
      </c>
      <c r="D328">
        <v>0.628483946818733</v>
      </c>
      <c r="E328">
        <v>128.496382932825</v>
      </c>
      <c r="F328">
        <v>16.5861424777638</v>
      </c>
      <c r="G328">
        <v>508.092262150157</v>
      </c>
      <c r="H328">
        <v>1.63446343934893</v>
      </c>
      <c r="I328">
        <v>0.679400566691767</v>
      </c>
      <c r="J328">
        <v>22.2740956822044</v>
      </c>
      <c r="K328">
        <v>2.725246362556</v>
      </c>
    </row>
    <row r="329" spans="1:11">
      <c r="A329">
        <v>327</v>
      </c>
      <c r="B329">
        <v>44.1558957692751</v>
      </c>
      <c r="C329">
        <v>1394.86503452639</v>
      </c>
      <c r="D329">
        <v>0.628484739795023</v>
      </c>
      <c r="E329">
        <v>128.461306767574</v>
      </c>
      <c r="F329">
        <v>16.5900868217693</v>
      </c>
      <c r="G329">
        <v>508.293949505089</v>
      </c>
      <c r="H329">
        <v>1.63487139519159</v>
      </c>
      <c r="I329">
        <v>0.679287302100632</v>
      </c>
      <c r="J329">
        <v>22.2759622379164</v>
      </c>
      <c r="K329">
        <v>2.725246362556</v>
      </c>
    </row>
    <row r="330" spans="1:11">
      <c r="A330">
        <v>328</v>
      </c>
      <c r="B330">
        <v>44.178833899323</v>
      </c>
      <c r="C330">
        <v>1395.64642907462</v>
      </c>
      <c r="D330">
        <v>0.628485354691449</v>
      </c>
      <c r="E330">
        <v>128.516946678793</v>
      </c>
      <c r="F330">
        <v>16.5807983636561</v>
      </c>
      <c r="G330">
        <v>508.010609850733</v>
      </c>
      <c r="H330">
        <v>1.63529937477106</v>
      </c>
      <c r="I330">
        <v>0.679479045091707</v>
      </c>
      <c r="J330">
        <v>22.2788814345876</v>
      </c>
      <c r="K330">
        <v>2.725246362556</v>
      </c>
    </row>
    <row r="331" spans="1:11">
      <c r="A331">
        <v>329</v>
      </c>
      <c r="B331">
        <v>44.147257266307</v>
      </c>
      <c r="C331">
        <v>1395.29163278274</v>
      </c>
      <c r="D331">
        <v>0.628482957072958</v>
      </c>
      <c r="E331">
        <v>128.498241137095</v>
      </c>
      <c r="F331">
        <v>16.5850145473109</v>
      </c>
      <c r="G331">
        <v>508.086109190556</v>
      </c>
      <c r="H331">
        <v>1.63476755907633</v>
      </c>
      <c r="I331">
        <v>0.679410227601643</v>
      </c>
      <c r="J331">
        <v>22.2757745385366</v>
      </c>
      <c r="K331">
        <v>2.725246362556</v>
      </c>
    </row>
    <row r="332" spans="1:11">
      <c r="A332">
        <v>330</v>
      </c>
      <c r="B332">
        <v>44.1498121058598</v>
      </c>
      <c r="C332">
        <v>1394.5133920393</v>
      </c>
      <c r="D332">
        <v>0.62848471986282</v>
      </c>
      <c r="E332">
        <v>128.434967182633</v>
      </c>
      <c r="F332">
        <v>16.5942702017384</v>
      </c>
      <c r="G332">
        <v>508.432798177062</v>
      </c>
      <c r="H332">
        <v>1.63474568500531</v>
      </c>
      <c r="I332">
        <v>0.679197379407365</v>
      </c>
      <c r="J332">
        <v>22.2750032793581</v>
      </c>
      <c r="K332">
        <v>2.725246362556</v>
      </c>
    </row>
    <row r="333" spans="1:11">
      <c r="A333">
        <v>331</v>
      </c>
      <c r="B333">
        <v>44.1501551373817</v>
      </c>
      <c r="C333">
        <v>1394.96408503188</v>
      </c>
      <c r="D333">
        <v>0.628484158137962</v>
      </c>
      <c r="E333">
        <v>128.471040233964</v>
      </c>
      <c r="F333">
        <v>16.5889088298027</v>
      </c>
      <c r="G333">
        <v>508.237273573009</v>
      </c>
      <c r="H333">
        <v>1.63478770088144</v>
      </c>
      <c r="I333">
        <v>0.679319065771671</v>
      </c>
      <c r="J333">
        <v>22.2756050821169</v>
      </c>
      <c r="K333">
        <v>2.725246362556</v>
      </c>
    </row>
    <row r="334" spans="1:11">
      <c r="A334">
        <v>332</v>
      </c>
      <c r="B334">
        <v>44.1769379455838</v>
      </c>
      <c r="C334">
        <v>1395.7159294133</v>
      </c>
      <c r="D334">
        <v>0.628483367029014</v>
      </c>
      <c r="E334">
        <v>128.523099177532</v>
      </c>
      <c r="F334">
        <v>16.5799727149137</v>
      </c>
      <c r="G334">
        <v>507.966838632041</v>
      </c>
      <c r="H334">
        <v>1.63527550008051</v>
      </c>
      <c r="I334">
        <v>0.679499443865221</v>
      </c>
      <c r="J334">
        <v>22.2788110960665</v>
      </c>
      <c r="K334">
        <v>2.725246362556</v>
      </c>
    </row>
    <row r="335" spans="1:11">
      <c r="A335">
        <v>333</v>
      </c>
      <c r="B335">
        <v>44.1404018726659</v>
      </c>
      <c r="C335">
        <v>1394.93021934884</v>
      </c>
      <c r="D335">
        <v>0.628484229455791</v>
      </c>
      <c r="E335">
        <v>128.471339580965</v>
      </c>
      <c r="F335">
        <v>16.5893115701839</v>
      </c>
      <c r="G335">
        <v>508.231421671648</v>
      </c>
      <c r="H335">
        <v>1.63462962131883</v>
      </c>
      <c r="I335">
        <v>0.679318294350235</v>
      </c>
      <c r="J335">
        <v>22.2747452659138</v>
      </c>
      <c r="K335">
        <v>2.725246362556</v>
      </c>
    </row>
    <row r="336" spans="1:11">
      <c r="A336">
        <v>334</v>
      </c>
      <c r="B336">
        <v>44.1634210887209</v>
      </c>
      <c r="C336">
        <v>1395.19878244474</v>
      </c>
      <c r="D336">
        <v>0.628484507950343</v>
      </c>
      <c r="E336">
        <v>128.485762353046</v>
      </c>
      <c r="F336">
        <v>16.5861182783533</v>
      </c>
      <c r="G336">
        <v>508.164694145888</v>
      </c>
      <c r="H336">
        <v>1.63501866452045</v>
      </c>
      <c r="I336">
        <v>0.679371126441288</v>
      </c>
      <c r="J336">
        <v>22.2770208367547</v>
      </c>
      <c r="K336">
        <v>2.725246362556</v>
      </c>
    </row>
    <row r="337" spans="1:11">
      <c r="A337">
        <v>335</v>
      </c>
      <c r="B337">
        <v>44.1557866273346</v>
      </c>
      <c r="C337">
        <v>1394.97054331123</v>
      </c>
      <c r="D337">
        <v>0.628484597282401</v>
      </c>
      <c r="E337">
        <v>128.469803111948</v>
      </c>
      <c r="F337">
        <v>16.588832028319</v>
      </c>
      <c r="G337">
        <v>508.246997129234</v>
      </c>
      <c r="H337">
        <v>1.63487857748911</v>
      </c>
      <c r="I337">
        <v>0.679315930849971</v>
      </c>
      <c r="J337">
        <v>22.2760891668355</v>
      </c>
      <c r="K337">
        <v>2.725246362556</v>
      </c>
    </row>
    <row r="338" spans="1:11">
      <c r="A338">
        <v>336</v>
      </c>
      <c r="B338">
        <v>44.1518901728875</v>
      </c>
      <c r="C338">
        <v>1394.87487412767</v>
      </c>
      <c r="D338">
        <v>0.628484373637961</v>
      </c>
      <c r="E338">
        <v>128.463333512273</v>
      </c>
      <c r="F338">
        <v>16.5899697934661</v>
      </c>
      <c r="G338">
        <v>508.279349219796</v>
      </c>
      <c r="H338">
        <v>1.63480853579009</v>
      </c>
      <c r="I338">
        <v>0.679293405313948</v>
      </c>
      <c r="J338">
        <v>22.275638797538</v>
      </c>
      <c r="K338">
        <v>2.725246362556</v>
      </c>
    </row>
    <row r="339" spans="1:11">
      <c r="A339">
        <v>337</v>
      </c>
      <c r="B339">
        <v>44.1601568610751</v>
      </c>
      <c r="C339">
        <v>1394.66446011397</v>
      </c>
      <c r="D339">
        <v>0.628485641206783</v>
      </c>
      <c r="E339">
        <v>128.443872120063</v>
      </c>
      <c r="F339">
        <v>16.5924727339448</v>
      </c>
      <c r="G339">
        <v>508.391523729727</v>
      </c>
      <c r="H339">
        <v>1.63492376119118</v>
      </c>
      <c r="I339">
        <v>0.679229306570915</v>
      </c>
      <c r="J339">
        <v>22.2760701812276</v>
      </c>
      <c r="K339">
        <v>2.725246362556</v>
      </c>
    </row>
    <row r="340" spans="1:11">
      <c r="A340">
        <v>338</v>
      </c>
      <c r="B340">
        <v>44.1617622105876</v>
      </c>
      <c r="C340">
        <v>1394.53100870097</v>
      </c>
      <c r="D340">
        <v>0.628485787449817</v>
      </c>
      <c r="E340">
        <v>128.432668086244</v>
      </c>
      <c r="F340">
        <v>16.5940605716607</v>
      </c>
      <c r="G340">
        <v>508.45345472016</v>
      </c>
      <c r="H340">
        <v>1.63493821684754</v>
      </c>
      <c r="I340">
        <v>0.679191818627928</v>
      </c>
      <c r="J340">
        <v>22.2760339594091</v>
      </c>
      <c r="K340">
        <v>2.725246362556</v>
      </c>
    </row>
    <row r="341" spans="1:11">
      <c r="A341">
        <v>339</v>
      </c>
      <c r="B341">
        <v>44.1709949764683</v>
      </c>
      <c r="C341">
        <v>1395.02351556941</v>
      </c>
      <c r="D341">
        <v>0.628486613400258</v>
      </c>
      <c r="E341">
        <v>128.469333917534</v>
      </c>
      <c r="F341">
        <v>16.5882021121324</v>
      </c>
      <c r="G341">
        <v>508.263532985985</v>
      </c>
      <c r="H341">
        <v>1.63512584817901</v>
      </c>
      <c r="I341">
        <v>0.679317134903513</v>
      </c>
      <c r="J341">
        <v>22.2774408086157</v>
      </c>
      <c r="K341">
        <v>2.725246362556</v>
      </c>
    </row>
    <row r="342" spans="1:11">
      <c r="A342">
        <v>340</v>
      </c>
      <c r="B342">
        <v>44.1762215608191</v>
      </c>
      <c r="C342">
        <v>1395.22274918286</v>
      </c>
      <c r="D342">
        <v>0.628486446595066</v>
      </c>
      <c r="E342">
        <v>128.48370851558</v>
      </c>
      <c r="F342">
        <v>16.585833366748</v>
      </c>
      <c r="G342">
        <v>508.188109308828</v>
      </c>
      <c r="H342">
        <v>1.6352252955608</v>
      </c>
      <c r="I342">
        <v>0.679366549551155</v>
      </c>
      <c r="J342">
        <v>22.278133265807</v>
      </c>
      <c r="K342">
        <v>2.725246362556</v>
      </c>
    </row>
    <row r="343" spans="1:11">
      <c r="A343">
        <v>341</v>
      </c>
      <c r="B343">
        <v>44.1779357780877</v>
      </c>
      <c r="C343">
        <v>1395.0114491215</v>
      </c>
      <c r="D343">
        <v>0.628486816532098</v>
      </c>
      <c r="E343">
        <v>128.466210658266</v>
      </c>
      <c r="F343">
        <v>16.5883455953108</v>
      </c>
      <c r="G343">
        <v>508.283530583164</v>
      </c>
      <c r="H343">
        <v>1.63523573765884</v>
      </c>
      <c r="I343">
        <v>0.679307876650152</v>
      </c>
      <c r="J343">
        <v>22.2780102621105</v>
      </c>
      <c r="K343">
        <v>2.725246362556</v>
      </c>
    </row>
    <row r="344" spans="1:11">
      <c r="A344">
        <v>342</v>
      </c>
      <c r="B344">
        <v>44.1658746870614</v>
      </c>
      <c r="C344">
        <v>1395.03820640134</v>
      </c>
      <c r="D344">
        <v>0.628486823024528</v>
      </c>
      <c r="E344">
        <v>128.472095896285</v>
      </c>
      <c r="F344">
        <v>16.5880274255266</v>
      </c>
      <c r="G344">
        <v>508.24720163866</v>
      </c>
      <c r="H344">
        <v>1.63504559650271</v>
      </c>
      <c r="I344">
        <v>0.679325512545275</v>
      </c>
      <c r="J344">
        <v>22.2770316276779</v>
      </c>
      <c r="K344">
        <v>2.725246362556</v>
      </c>
    </row>
    <row r="345" spans="1:11">
      <c r="A345">
        <v>343</v>
      </c>
      <c r="B345">
        <v>44.1673820952349</v>
      </c>
      <c r="C345">
        <v>1395.01324284591</v>
      </c>
      <c r="D345">
        <v>0.62848685802056</v>
      </c>
      <c r="E345">
        <v>128.469625276195</v>
      </c>
      <c r="F345">
        <v>16.5883242658214</v>
      </c>
      <c r="G345">
        <v>508.261232755131</v>
      </c>
      <c r="H345">
        <v>1.63506758792804</v>
      </c>
      <c r="I345">
        <v>0.679317458709349</v>
      </c>
      <c r="J345">
        <v>22.2771263978222</v>
      </c>
      <c r="K345">
        <v>2.725246362556</v>
      </c>
    </row>
    <row r="346" spans="1:11">
      <c r="A346">
        <v>344</v>
      </c>
      <c r="B346">
        <v>44.1589047157763</v>
      </c>
      <c r="C346">
        <v>1395.32500942851</v>
      </c>
      <c r="D346">
        <v>0.628485985542249</v>
      </c>
      <c r="E346">
        <v>128.49728489412</v>
      </c>
      <c r="F346">
        <v>16.5846178281581</v>
      </c>
      <c r="G346">
        <v>508.106506277905</v>
      </c>
      <c r="H346">
        <v>1.63495737459078</v>
      </c>
      <c r="I346">
        <v>0.679409148887528</v>
      </c>
      <c r="J346">
        <v>22.2768088455903</v>
      </c>
      <c r="K346">
        <v>2.725246362556</v>
      </c>
    </row>
    <row r="347" spans="1:11">
      <c r="A347">
        <v>345</v>
      </c>
      <c r="B347">
        <v>44.1641042195755</v>
      </c>
      <c r="C347">
        <v>1395.12246961064</v>
      </c>
      <c r="D347">
        <v>0.628486566530914</v>
      </c>
      <c r="E347">
        <v>128.479410595869</v>
      </c>
      <c r="F347">
        <v>16.5870255346839</v>
      </c>
      <c r="G347">
        <v>508.206411254428</v>
      </c>
      <c r="H347">
        <v>1.63502409786629</v>
      </c>
      <c r="I347">
        <v>0.679349847201555</v>
      </c>
      <c r="J347">
        <v>22.2769896982943</v>
      </c>
      <c r="K347">
        <v>2.725246362556</v>
      </c>
    </row>
    <row r="348" spans="1:11">
      <c r="A348">
        <v>346</v>
      </c>
      <c r="B348">
        <v>44.1661581382968</v>
      </c>
      <c r="C348">
        <v>1394.67986601644</v>
      </c>
      <c r="D348">
        <v>0.628487680747374</v>
      </c>
      <c r="E348">
        <v>128.44323989412</v>
      </c>
      <c r="F348">
        <v>16.5922894502946</v>
      </c>
      <c r="G348">
        <v>508.405251771985</v>
      </c>
      <c r="H348">
        <v>1.63502118795336</v>
      </c>
      <c r="I348">
        <v>0.6792282778646</v>
      </c>
      <c r="J348">
        <v>22.2766009125033</v>
      </c>
      <c r="K348">
        <v>2.725246362556</v>
      </c>
    </row>
    <row r="349" spans="1:11">
      <c r="A349">
        <v>347</v>
      </c>
      <c r="B349">
        <v>44.1689594552637</v>
      </c>
      <c r="C349">
        <v>1394.93690515248</v>
      </c>
      <c r="D349">
        <v>0.628487017440378</v>
      </c>
      <c r="E349">
        <v>128.463008458552</v>
      </c>
      <c r="F349">
        <v>16.589232059147</v>
      </c>
      <c r="G349">
        <v>508.297960413312</v>
      </c>
      <c r="H349">
        <v>1.63508655369905</v>
      </c>
      <c r="I349">
        <v>0.679295439455504</v>
      </c>
      <c r="J349">
        <v>22.2771620340553</v>
      </c>
      <c r="K349">
        <v>2.725246362556</v>
      </c>
    </row>
    <row r="350" spans="1:11">
      <c r="A350">
        <v>348</v>
      </c>
      <c r="B350">
        <v>44.1852061365991</v>
      </c>
      <c r="C350">
        <v>1395.15420451202</v>
      </c>
      <c r="D350">
        <v>0.628487736568983</v>
      </c>
      <c r="E350">
        <v>128.475410370515</v>
      </c>
      <c r="F350">
        <v>16.5866482375952</v>
      </c>
      <c r="G350">
        <v>508.240535960448</v>
      </c>
      <c r="H350">
        <v>1.63536358801404</v>
      </c>
      <c r="I350">
        <v>0.679340224803704</v>
      </c>
      <c r="J350">
        <v>22.2788068605652</v>
      </c>
      <c r="K350">
        <v>2.725246362556</v>
      </c>
    </row>
    <row r="351" spans="1:11">
      <c r="A351">
        <v>349</v>
      </c>
      <c r="B351">
        <v>44.1725075749678</v>
      </c>
      <c r="C351">
        <v>1395.18876335599</v>
      </c>
      <c r="D351">
        <v>0.628486733637293</v>
      </c>
      <c r="E351">
        <v>128.482128841286</v>
      </c>
      <c r="F351">
        <v>16.5862373861009</v>
      </c>
      <c r="G351">
        <v>508.196081524115</v>
      </c>
      <c r="H351">
        <v>1.63516344265267</v>
      </c>
      <c r="I351">
        <v>0.679360546745926</v>
      </c>
      <c r="J351">
        <v>22.277779129055</v>
      </c>
      <c r="K351">
        <v>2.725246362556</v>
      </c>
    </row>
    <row r="352" spans="1:11">
      <c r="A352">
        <v>350</v>
      </c>
      <c r="B352">
        <v>44.1632910963114</v>
      </c>
      <c r="C352">
        <v>1395.25462886419</v>
      </c>
      <c r="D352">
        <v>0.628486673704889</v>
      </c>
      <c r="E352">
        <v>128.490271358965</v>
      </c>
      <c r="F352">
        <v>16.5854544028862</v>
      </c>
      <c r="G352">
        <v>508.148429710576</v>
      </c>
      <c r="H352">
        <v>1.63502185467184</v>
      </c>
      <c r="I352">
        <v>0.679386311185908</v>
      </c>
      <c r="J352">
        <v>22.277090379641</v>
      </c>
      <c r="K352">
        <v>2.725246362556</v>
      </c>
    </row>
    <row r="353" spans="1:11">
      <c r="A353">
        <v>351</v>
      </c>
      <c r="B353">
        <v>44.1594585290232</v>
      </c>
      <c r="C353">
        <v>1394.89686480289</v>
      </c>
      <c r="D353">
        <v>0.628486956634756</v>
      </c>
      <c r="E353">
        <v>128.462738211488</v>
      </c>
      <c r="F353">
        <v>16.589708251092</v>
      </c>
      <c r="G353">
        <v>508.295281885452</v>
      </c>
      <c r="H353">
        <v>1.63493180753095</v>
      </c>
      <c r="I353">
        <v>0.679292791246212</v>
      </c>
      <c r="J353">
        <v>22.2763131937895</v>
      </c>
      <c r="K353">
        <v>2.725246362556</v>
      </c>
    </row>
    <row r="354" spans="1:11">
      <c r="A354">
        <v>352</v>
      </c>
      <c r="B354">
        <v>44.1682436328499</v>
      </c>
      <c r="C354">
        <v>1394.93227107374</v>
      </c>
      <c r="D354">
        <v>0.628487182155255</v>
      </c>
      <c r="E354">
        <v>128.462862164479</v>
      </c>
      <c r="F354">
        <v>16.5892871699286</v>
      </c>
      <c r="G354">
        <v>508.29960489497</v>
      </c>
      <c r="H354">
        <v>1.63507456349852</v>
      </c>
      <c r="I354">
        <v>0.679294813073961</v>
      </c>
      <c r="J354">
        <v>22.2770957086164</v>
      </c>
      <c r="K354">
        <v>2.725246362556</v>
      </c>
    </row>
    <row r="355" spans="1:11">
      <c r="A355">
        <v>353</v>
      </c>
      <c r="B355">
        <v>44.1672907257719</v>
      </c>
      <c r="C355">
        <v>1394.97514640867</v>
      </c>
      <c r="D355">
        <v>0.628487067476471</v>
      </c>
      <c r="E355">
        <v>128.466594667682</v>
      </c>
      <c r="F355">
        <v>16.5887772889852</v>
      </c>
      <c r="G355">
        <v>508.278248824393</v>
      </c>
      <c r="H355">
        <v>1.63506308060861</v>
      </c>
      <c r="I355">
        <v>0.679307225252236</v>
      </c>
      <c r="J355">
        <v>22.2770710177477</v>
      </c>
      <c r="K355">
        <v>2.725246362556</v>
      </c>
    </row>
    <row r="356" spans="1:11">
      <c r="A356">
        <v>354</v>
      </c>
      <c r="B356">
        <v>44.1704780252071</v>
      </c>
      <c r="C356">
        <v>1395.26213817725</v>
      </c>
      <c r="D356">
        <v>0.628486588870147</v>
      </c>
      <c r="E356">
        <v>128.488646119673</v>
      </c>
      <c r="F356">
        <v>16.5853651398251</v>
      </c>
      <c r="G356">
        <v>508.159581062746</v>
      </c>
      <c r="H356">
        <v>1.63513711822272</v>
      </c>
      <c r="I356">
        <v>0.67938214688991</v>
      </c>
      <c r="J356">
        <v>22.2777031042124</v>
      </c>
      <c r="K356">
        <v>2.725246362556</v>
      </c>
    </row>
    <row r="357" spans="1:11">
      <c r="A357">
        <v>355</v>
      </c>
      <c r="B357">
        <v>44.1638641183353</v>
      </c>
      <c r="C357">
        <v>1394.95128847198</v>
      </c>
      <c r="D357">
        <v>0.62848660756494</v>
      </c>
      <c r="E357">
        <v>128.465741675806</v>
      </c>
      <c r="F357">
        <v>16.5890610078517</v>
      </c>
      <c r="G357">
        <v>508.279468918307</v>
      </c>
      <c r="H357">
        <v>1.635006485508</v>
      </c>
      <c r="I357">
        <v>0.679303722753456</v>
      </c>
      <c r="J357">
        <v>22.2767515735385</v>
      </c>
      <c r="K357">
        <v>2.725246362556</v>
      </c>
    </row>
    <row r="358" spans="1:11">
      <c r="A358">
        <v>356</v>
      </c>
      <c r="B358">
        <v>44.1568843349864</v>
      </c>
      <c r="C358">
        <v>1394.90694929037</v>
      </c>
      <c r="D358">
        <v>0.628486304109586</v>
      </c>
      <c r="E358">
        <v>128.464345887407</v>
      </c>
      <c r="F358">
        <v>16.5895883157048</v>
      </c>
      <c r="G358">
        <v>508.28283167924</v>
      </c>
      <c r="H358">
        <v>1.63489154936716</v>
      </c>
      <c r="I358">
        <v>0.679297740426024</v>
      </c>
      <c r="J358">
        <v>22.2761076945449</v>
      </c>
      <c r="K358">
        <v>2.725246362556</v>
      </c>
    </row>
    <row r="359" spans="1:11">
      <c r="A359">
        <v>357</v>
      </c>
      <c r="B359">
        <v>44.156446559109</v>
      </c>
      <c r="C359">
        <v>1394.96867912793</v>
      </c>
      <c r="D359">
        <v>0.628486168100333</v>
      </c>
      <c r="E359">
        <v>128.469437672724</v>
      </c>
      <c r="F359">
        <v>16.5888541970057</v>
      </c>
      <c r="G359">
        <v>508.25488043369</v>
      </c>
      <c r="H359">
        <v>1.63488953213486</v>
      </c>
      <c r="I359">
        <v>0.679314826202179</v>
      </c>
      <c r="J359">
        <v>22.2761491747065</v>
      </c>
      <c r="K359">
        <v>2.725246362556</v>
      </c>
    </row>
    <row r="360" spans="1:11">
      <c r="A360">
        <v>358</v>
      </c>
      <c r="B360">
        <v>44.14834917732</v>
      </c>
      <c r="C360">
        <v>1394.92877178823</v>
      </c>
      <c r="D360">
        <v>0.628485854879</v>
      </c>
      <c r="E360">
        <v>128.468743383648</v>
      </c>
      <c r="F360">
        <v>16.5893287854241</v>
      </c>
      <c r="G360">
        <v>508.253885650545</v>
      </c>
      <c r="H360">
        <v>1.63475715247814</v>
      </c>
      <c r="I360">
        <v>0.679311004982777</v>
      </c>
      <c r="J360">
        <v>22.2754174716386</v>
      </c>
      <c r="K360">
        <v>2.725246362556</v>
      </c>
    </row>
    <row r="361" spans="1:11">
      <c r="A361">
        <v>359</v>
      </c>
      <c r="B361">
        <v>44.1458573756923</v>
      </c>
      <c r="C361">
        <v>1394.88946378404</v>
      </c>
      <c r="D361">
        <v>0.628485961262767</v>
      </c>
      <c r="E361">
        <v>128.466360174484</v>
      </c>
      <c r="F361">
        <v>16.5897962729366</v>
      </c>
      <c r="G361">
        <v>508.266087353308</v>
      </c>
      <c r="H361">
        <v>1.63471421912439</v>
      </c>
      <c r="I361">
        <v>0.679302514665022</v>
      </c>
      <c r="J361">
        <v>22.2751583059084</v>
      </c>
      <c r="K361">
        <v>2.725246362556</v>
      </c>
    </row>
    <row r="362" spans="1:11">
      <c r="A362">
        <v>360</v>
      </c>
      <c r="B362">
        <v>44.1496909050117</v>
      </c>
      <c r="C362">
        <v>1394.77696717072</v>
      </c>
      <c r="D362">
        <v>0.628486086406627</v>
      </c>
      <c r="E362">
        <v>128.456138502047</v>
      </c>
      <c r="F362">
        <v>16.5911343333866</v>
      </c>
      <c r="G362">
        <v>508.322643768847</v>
      </c>
      <c r="H362">
        <v>1.63476639949465</v>
      </c>
      <c r="I362">
        <v>0.679268755397585</v>
      </c>
      <c r="J362">
        <v>22.2753375169018</v>
      </c>
      <c r="K362">
        <v>2.725246362556</v>
      </c>
    </row>
    <row r="363" spans="1:11">
      <c r="A363">
        <v>361</v>
      </c>
      <c r="B363">
        <v>44.144954984269</v>
      </c>
      <c r="C363">
        <v>1394.77086385152</v>
      </c>
      <c r="D363">
        <v>0.628485856536776</v>
      </c>
      <c r="E363">
        <v>128.457118527668</v>
      </c>
      <c r="F363">
        <v>16.5912069338339</v>
      </c>
      <c r="G363">
        <v>508.314680967797</v>
      </c>
      <c r="H363">
        <v>1.63469024601821</v>
      </c>
      <c r="I363">
        <v>0.679271192192179</v>
      </c>
      <c r="J363">
        <v>22.2749308498852</v>
      </c>
      <c r="K363">
        <v>2.725246362556</v>
      </c>
    </row>
    <row r="364" spans="1:11">
      <c r="A364">
        <v>362</v>
      </c>
      <c r="B364">
        <v>44.1509913738434</v>
      </c>
      <c r="C364">
        <v>1394.88890330132</v>
      </c>
      <c r="D364">
        <v>0.628486096457671</v>
      </c>
      <c r="E364">
        <v>128.464719745879</v>
      </c>
      <c r="F364">
        <v>16.5898029389113</v>
      </c>
      <c r="G364">
        <v>508.277136858992</v>
      </c>
      <c r="H364">
        <v>1.63479628933155</v>
      </c>
      <c r="I364">
        <v>0.679297925491566</v>
      </c>
      <c r="J364">
        <v>22.275590102214</v>
      </c>
      <c r="K364">
        <v>2.725246362556</v>
      </c>
    </row>
    <row r="365" spans="1:11">
      <c r="A365">
        <v>363</v>
      </c>
      <c r="B365">
        <v>44.1493627455475</v>
      </c>
      <c r="C365">
        <v>1394.79847482215</v>
      </c>
      <c r="D365">
        <v>0.628486192021405</v>
      </c>
      <c r="E365">
        <v>128.457964356571</v>
      </c>
      <c r="F365">
        <v>16.590878499773</v>
      </c>
      <c r="G365">
        <v>508.312956005576</v>
      </c>
      <c r="H365">
        <v>1.63476303100344</v>
      </c>
      <c r="I365">
        <v>0.679274852710791</v>
      </c>
      <c r="J365">
        <v>22.2753386702418</v>
      </c>
      <c r="K365">
        <v>2.725246362556</v>
      </c>
    </row>
    <row r="366" spans="1:11">
      <c r="A366">
        <v>364</v>
      </c>
      <c r="B366">
        <v>44.1542732931524</v>
      </c>
      <c r="C366">
        <v>1394.8951136367</v>
      </c>
      <c r="D366">
        <v>0.628485973299448</v>
      </c>
      <c r="E366">
        <v>128.464201925085</v>
      </c>
      <c r="F366">
        <v>16.5897290779886</v>
      </c>
      <c r="G366">
        <v>508.280798984631</v>
      </c>
      <c r="H366">
        <v>1.63484910141455</v>
      </c>
      <c r="I366">
        <v>0.679296779393333</v>
      </c>
      <c r="J366">
        <v>22.2758727267328</v>
      </c>
      <c r="K366">
        <v>2.725246362556</v>
      </c>
    </row>
    <row r="367" spans="1:11">
      <c r="A367">
        <v>365</v>
      </c>
      <c r="B367">
        <v>44.1498992480517</v>
      </c>
      <c r="C367">
        <v>1394.9206449705</v>
      </c>
      <c r="D367">
        <v>0.628486017638756</v>
      </c>
      <c r="E367">
        <v>128.467606963253</v>
      </c>
      <c r="F367">
        <v>16.5894254349732</v>
      </c>
      <c r="G367">
        <v>508.260957422831</v>
      </c>
      <c r="H367">
        <v>1.63478140668938</v>
      </c>
      <c r="I367">
        <v>0.679307459301429</v>
      </c>
      <c r="J367">
        <v>22.2755386244208</v>
      </c>
      <c r="K367">
        <v>2.725246362556</v>
      </c>
    </row>
    <row r="368" spans="1:11">
      <c r="A368">
        <v>366</v>
      </c>
      <c r="B368">
        <v>44.1477553352519</v>
      </c>
      <c r="C368">
        <v>1394.94322803602</v>
      </c>
      <c r="D368">
        <v>0.628485716253431</v>
      </c>
      <c r="E368">
        <v>128.470084468183</v>
      </c>
      <c r="F368">
        <v>16.5891568648451</v>
      </c>
      <c r="G368">
        <v>508.245518029857</v>
      </c>
      <c r="H368">
        <v>1.63474902840078</v>
      </c>
      <c r="I368">
        <v>0.679315419658926</v>
      </c>
      <c r="J368">
        <v>22.2753866904629</v>
      </c>
      <c r="K368">
        <v>2.725246362556</v>
      </c>
    </row>
    <row r="369" spans="1:11">
      <c r="A369">
        <v>367</v>
      </c>
      <c r="B369">
        <v>44.149334660597</v>
      </c>
      <c r="C369">
        <v>1394.769782396</v>
      </c>
      <c r="D369">
        <v>0.628486262534145</v>
      </c>
      <c r="E369">
        <v>128.455671234915</v>
      </c>
      <c r="F369">
        <v>16.5912197980733</v>
      </c>
      <c r="G369">
        <v>508.325687853947</v>
      </c>
      <c r="H369">
        <v>1.63476018166005</v>
      </c>
      <c r="I369">
        <v>0.679267115381602</v>
      </c>
      <c r="J369">
        <v>22.2752992184388</v>
      </c>
      <c r="K369">
        <v>2.725246362556</v>
      </c>
    </row>
    <row r="370" spans="1:11">
      <c r="A370">
        <v>368</v>
      </c>
      <c r="B370">
        <v>44.1538459161425</v>
      </c>
      <c r="C370">
        <v>1394.90297323382</v>
      </c>
      <c r="D370">
        <v>0.628486191155251</v>
      </c>
      <c r="E370">
        <v>128.464967977604</v>
      </c>
      <c r="F370">
        <v>16.589635602966</v>
      </c>
      <c r="G370">
        <v>508.2777684416</v>
      </c>
      <c r="H370">
        <v>1.63484278424941</v>
      </c>
      <c r="I370">
        <v>0.679299282352353</v>
      </c>
      <c r="J370">
        <v>22.2758475656475</v>
      </c>
      <c r="K370">
        <v>2.725246362556</v>
      </c>
    </row>
    <row r="371" spans="1:11">
      <c r="A371">
        <v>369</v>
      </c>
      <c r="B371">
        <v>44.1495990488473</v>
      </c>
      <c r="C371">
        <v>1394.78547637005</v>
      </c>
      <c r="D371">
        <v>0.628485979436523</v>
      </c>
      <c r="E371">
        <v>128.456848576504</v>
      </c>
      <c r="F371">
        <v>16.5910331154777</v>
      </c>
      <c r="G371">
        <v>508.318208492526</v>
      </c>
      <c r="H371">
        <v>1.63476569982977</v>
      </c>
      <c r="I371">
        <v>0.67927113350344</v>
      </c>
      <c r="J371">
        <v>22.2753411481852</v>
      </c>
      <c r="K371">
        <v>2.725246362556</v>
      </c>
    </row>
    <row r="372" spans="1:11">
      <c r="A372">
        <v>370</v>
      </c>
      <c r="B372">
        <v>44.1526539568006</v>
      </c>
      <c r="C372">
        <v>1394.88418421066</v>
      </c>
      <c r="D372">
        <v>0.628486508479089</v>
      </c>
      <c r="E372">
        <v>128.463823352841</v>
      </c>
      <c r="F372">
        <v>16.5898590645631</v>
      </c>
      <c r="G372">
        <v>508.284172940275</v>
      </c>
      <c r="H372">
        <v>1.63482254460961</v>
      </c>
      <c r="I372">
        <v>0.67929520877954</v>
      </c>
      <c r="J372">
        <v>22.2757254028832</v>
      </c>
      <c r="K372">
        <v>2.725246362556</v>
      </c>
    </row>
    <row r="373" spans="1:11">
      <c r="A373">
        <v>371</v>
      </c>
      <c r="B373">
        <v>44.1577682506085</v>
      </c>
      <c r="C373">
        <v>1394.95207236774</v>
      </c>
      <c r="D373">
        <v>0.62848635458164</v>
      </c>
      <c r="E373">
        <v>128.467689481766</v>
      </c>
      <c r="F373">
        <v>16.5890516855998</v>
      </c>
      <c r="G373">
        <v>508.265041584798</v>
      </c>
      <c r="H373">
        <v>1.63490954816846</v>
      </c>
      <c r="I373">
        <v>0.679309177364169</v>
      </c>
      <c r="J373">
        <v>22.276240956943</v>
      </c>
      <c r="K373">
        <v>2.725246362556</v>
      </c>
    </row>
    <row r="374" spans="1:11">
      <c r="A374">
        <v>372</v>
      </c>
      <c r="B374">
        <v>44.1486669969175</v>
      </c>
      <c r="C374">
        <v>1394.85357558503</v>
      </c>
      <c r="D374">
        <v>0.628486204342167</v>
      </c>
      <c r="E374">
        <v>128.462604036238</v>
      </c>
      <c r="F374">
        <v>16.59022311194</v>
      </c>
      <c r="G374">
        <v>508.287973199734</v>
      </c>
      <c r="H374">
        <v>1.63475635683011</v>
      </c>
      <c r="I374">
        <v>0.679290367572701</v>
      </c>
      <c r="J374">
        <v>22.2753501022189</v>
      </c>
      <c r="K374">
        <v>2.725246362556</v>
      </c>
    </row>
    <row r="375" spans="1:11">
      <c r="A375">
        <v>373</v>
      </c>
      <c r="B375">
        <v>44.1510682407459</v>
      </c>
      <c r="C375">
        <v>1394.86118420394</v>
      </c>
      <c r="D375">
        <v>0.628486153847876</v>
      </c>
      <c r="E375">
        <v>128.462470575648</v>
      </c>
      <c r="F375">
        <v>16.5901326164221</v>
      </c>
      <c r="G375">
        <v>508.289442232957</v>
      </c>
      <c r="H375">
        <v>1.63479527852682</v>
      </c>
      <c r="I375">
        <v>0.679290356756141</v>
      </c>
      <c r="J375">
        <v>22.2755613822856</v>
      </c>
      <c r="K375">
        <v>2.725246362556</v>
      </c>
    </row>
    <row r="376" spans="1:11">
      <c r="A376">
        <v>374</v>
      </c>
      <c r="B376">
        <v>44.1476459003158</v>
      </c>
      <c r="C376">
        <v>1394.97429573348</v>
      </c>
      <c r="D376">
        <v>0.628485822896348</v>
      </c>
      <c r="E376">
        <v>128.472612887576</v>
      </c>
      <c r="F376">
        <v>16.5887874050577</v>
      </c>
      <c r="G376">
        <v>508.232449998151</v>
      </c>
      <c r="H376">
        <v>1.63474977286594</v>
      </c>
      <c r="I376">
        <v>0.679323923414939</v>
      </c>
      <c r="J376">
        <v>22.2754171470363</v>
      </c>
      <c r="K376">
        <v>2.725246362556</v>
      </c>
    </row>
    <row r="377" spans="1:11">
      <c r="A377">
        <v>375</v>
      </c>
      <c r="B377">
        <v>44.1536667144967</v>
      </c>
      <c r="C377">
        <v>1394.90082510021</v>
      </c>
      <c r="D377">
        <v>0.628486217075817</v>
      </c>
      <c r="E377">
        <v>128.464846780335</v>
      </c>
      <c r="F377">
        <v>16.5896611508423</v>
      </c>
      <c r="G377">
        <v>508.277988604551</v>
      </c>
      <c r="H377">
        <v>1.63483997277214</v>
      </c>
      <c r="I377">
        <v>0.679298843505707</v>
      </c>
      <c r="J377">
        <v>22.2758305212781</v>
      </c>
      <c r="K377">
        <v>2.725246362556</v>
      </c>
    </row>
    <row r="378" spans="1:11">
      <c r="A378">
        <v>376</v>
      </c>
      <c r="B378">
        <v>44.154731941679</v>
      </c>
      <c r="C378">
        <v>1394.9702280056</v>
      </c>
      <c r="D378">
        <v>0.628486179060236</v>
      </c>
      <c r="E378">
        <v>128.470089073799</v>
      </c>
      <c r="F378">
        <v>16.5888357778988</v>
      </c>
      <c r="G378">
        <v>508.250306959173</v>
      </c>
      <c r="H378">
        <v>1.63486253205464</v>
      </c>
      <c r="I378">
        <v>0.679316711301859</v>
      </c>
      <c r="J378">
        <v>22.276008189086</v>
      </c>
      <c r="K378">
        <v>2.725246362556</v>
      </c>
    </row>
    <row r="379" spans="1:11">
      <c r="A379">
        <v>377</v>
      </c>
      <c r="B379">
        <v>44.154314026191</v>
      </c>
      <c r="C379">
        <v>1394.96077791108</v>
      </c>
      <c r="D379">
        <v>0.628486265676463</v>
      </c>
      <c r="E379">
        <v>128.469459627847</v>
      </c>
      <c r="F379">
        <v>16.5889481581668</v>
      </c>
      <c r="G379">
        <v>508.253845669994</v>
      </c>
      <c r="H379">
        <v>1.63485511871817</v>
      </c>
      <c r="I379">
        <v>0.679314513031535</v>
      </c>
      <c r="J379">
        <v>22.2759614397242</v>
      </c>
      <c r="K379">
        <v>2.725246362556</v>
      </c>
    </row>
    <row r="380" spans="1:11">
      <c r="A380">
        <v>378</v>
      </c>
      <c r="B380">
        <v>44.1579490624835</v>
      </c>
      <c r="C380">
        <v>1395.01389069327</v>
      </c>
      <c r="D380">
        <v>0.628486252369096</v>
      </c>
      <c r="E380">
        <v>128.472596284127</v>
      </c>
      <c r="F380">
        <v>16.5883165621689</v>
      </c>
      <c r="G380">
        <v>508.238437621776</v>
      </c>
      <c r="H380">
        <v>1.63491742342363</v>
      </c>
      <c r="I380">
        <v>0.679325752573888</v>
      </c>
      <c r="J380">
        <v>22.276334217596</v>
      </c>
      <c r="K380">
        <v>2.725246362556</v>
      </c>
    </row>
    <row r="381" spans="1:11">
      <c r="A381">
        <v>379</v>
      </c>
      <c r="B381">
        <v>44.1531645282723</v>
      </c>
      <c r="C381">
        <v>1394.94824420942</v>
      </c>
      <c r="D381">
        <v>0.628486116719804</v>
      </c>
      <c r="E381">
        <v>128.468810612215</v>
      </c>
      <c r="F381">
        <v>16.5890972109563</v>
      </c>
      <c r="G381">
        <v>508.256290237378</v>
      </c>
      <c r="H381">
        <v>1.63483572274934</v>
      </c>
      <c r="I381">
        <v>0.679312114265227</v>
      </c>
      <c r="J381">
        <v>22.2758481635463</v>
      </c>
      <c r="K381">
        <v>2.725246362556</v>
      </c>
    </row>
    <row r="382" spans="1:11">
      <c r="A382">
        <v>380</v>
      </c>
      <c r="B382">
        <v>44.1579023520043</v>
      </c>
      <c r="C382">
        <v>1394.9866950246</v>
      </c>
      <c r="D382">
        <v>0.628486242351712</v>
      </c>
      <c r="E382">
        <v>128.470428316134</v>
      </c>
      <c r="F382">
        <v>16.5886399561932</v>
      </c>
      <c r="G382">
        <v>508.250045700874</v>
      </c>
      <c r="H382">
        <v>1.63491443877495</v>
      </c>
      <c r="I382">
        <v>0.679318434773515</v>
      </c>
      <c r="J382">
        <v>22.2762955397932</v>
      </c>
      <c r="K382">
        <v>2.725246362556</v>
      </c>
    </row>
    <row r="383" spans="1:11">
      <c r="A383">
        <v>381</v>
      </c>
      <c r="B383">
        <v>44.1589800017026</v>
      </c>
      <c r="C383">
        <v>1394.97641313788</v>
      </c>
      <c r="D383">
        <v>0.628486333740835</v>
      </c>
      <c r="E383">
        <v>128.469269433325</v>
      </c>
      <c r="F383">
        <v>16.5887622252977</v>
      </c>
      <c r="G383">
        <v>508.25713830667</v>
      </c>
      <c r="H383">
        <v>1.63493076884229</v>
      </c>
      <c r="I383">
        <v>0.679314724588886</v>
      </c>
      <c r="J383">
        <v>22.276373059343</v>
      </c>
      <c r="K383">
        <v>2.725246362556</v>
      </c>
    </row>
    <row r="384" spans="1:11">
      <c r="A384">
        <v>382</v>
      </c>
      <c r="B384">
        <v>44.1589468949451</v>
      </c>
      <c r="C384">
        <v>1395.03079161683</v>
      </c>
      <c r="D384">
        <v>0.628486164379012</v>
      </c>
      <c r="E384">
        <v>128.473645524321</v>
      </c>
      <c r="F384">
        <v>16.5881155932212</v>
      </c>
      <c r="G384">
        <v>508.233030598713</v>
      </c>
      <c r="H384">
        <v>1.63493461743444</v>
      </c>
      <c r="I384">
        <v>0.679329471256115</v>
      </c>
      <c r="J384">
        <v>22.2764392062411</v>
      </c>
      <c r="K384">
        <v>2.725246362556</v>
      </c>
    </row>
    <row r="385" spans="1:11">
      <c r="A385">
        <v>383</v>
      </c>
      <c r="B385">
        <v>44.1580549120824</v>
      </c>
      <c r="C385">
        <v>1395.17339561285</v>
      </c>
      <c r="D385">
        <v>0.628485872650184</v>
      </c>
      <c r="E385">
        <v>128.485370883038</v>
      </c>
      <c r="F385">
        <v>16.5864200824142</v>
      </c>
      <c r="G385">
        <v>508.168779523757</v>
      </c>
      <c r="H385">
        <v>1.63493187578892</v>
      </c>
      <c r="I385">
        <v>0.679368835474874</v>
      </c>
      <c r="J385">
        <v>22.276545158352</v>
      </c>
      <c r="K385">
        <v>2.725246362556</v>
      </c>
    </row>
    <row r="386" spans="1:11">
      <c r="A386">
        <v>384</v>
      </c>
      <c r="B386">
        <v>44.159240072061</v>
      </c>
      <c r="C386">
        <v>1395.08688562126</v>
      </c>
      <c r="D386">
        <v>0.628486075216565</v>
      </c>
      <c r="E386">
        <v>128.478057574454</v>
      </c>
      <c r="F386">
        <v>16.5874486140967</v>
      </c>
      <c r="G386">
        <v>508.209143016952</v>
      </c>
      <c r="H386">
        <v>1.63494384133163</v>
      </c>
      <c r="I386">
        <v>0.679344398884647</v>
      </c>
      <c r="J386">
        <v>22.2765351936718</v>
      </c>
      <c r="K386">
        <v>2.725246362556</v>
      </c>
    </row>
    <row r="387" spans="1:11">
      <c r="A387">
        <v>385</v>
      </c>
      <c r="B387">
        <v>44.1594870674265</v>
      </c>
      <c r="C387">
        <v>1395.02597160346</v>
      </c>
      <c r="D387">
        <v>0.628486222294714</v>
      </c>
      <c r="E387">
        <v>128.473092215055</v>
      </c>
      <c r="F387">
        <v>16.5881729075225</v>
      </c>
      <c r="G387">
        <v>508.236573065958</v>
      </c>
      <c r="H387">
        <v>1.63494278943577</v>
      </c>
      <c r="I387">
        <v>0.679327704075737</v>
      </c>
      <c r="J387">
        <v>22.2764783456328</v>
      </c>
      <c r="K387">
        <v>2.725246362556</v>
      </c>
    </row>
    <row r="388" spans="1:11">
      <c r="A388">
        <v>386</v>
      </c>
      <c r="B388">
        <v>44.1595845721224</v>
      </c>
      <c r="C388">
        <v>1395.01968677668</v>
      </c>
      <c r="D388">
        <v>0.628486088282263</v>
      </c>
      <c r="E388">
        <v>128.472556607313</v>
      </c>
      <c r="F388">
        <v>16.5882476403699</v>
      </c>
      <c r="G388">
        <v>508.238803306805</v>
      </c>
      <c r="H388">
        <v>1.6349438802308</v>
      </c>
      <c r="I388">
        <v>0.679325916735936</v>
      </c>
      <c r="J388">
        <v>22.276478439041</v>
      </c>
      <c r="K388">
        <v>2.725246362556</v>
      </c>
    </row>
    <row r="389" spans="1:11">
      <c r="A389">
        <v>387</v>
      </c>
      <c r="B389">
        <v>44.1580031134497</v>
      </c>
      <c r="C389">
        <v>1394.95034113015</v>
      </c>
      <c r="D389">
        <v>0.628486136107879</v>
      </c>
      <c r="E389">
        <v>128.467479949716</v>
      </c>
      <c r="F389">
        <v>16.5890722738523</v>
      </c>
      <c r="G389">
        <v>508.265548206488</v>
      </c>
      <c r="H389">
        <v>1.63491303899904</v>
      </c>
      <c r="I389">
        <v>0.679308512582754</v>
      </c>
      <c r="J389">
        <v>22.27625742745</v>
      </c>
      <c r="K389">
        <v>2.725246362556</v>
      </c>
    </row>
    <row r="390" spans="1:11">
      <c r="A390">
        <v>388</v>
      </c>
      <c r="B390">
        <v>44.1583624288432</v>
      </c>
      <c r="C390">
        <v>1394.99521511371</v>
      </c>
      <c r="D390">
        <v>0.628486199236709</v>
      </c>
      <c r="E390">
        <v>128.47097040076</v>
      </c>
      <c r="F390">
        <v>16.5885386392215</v>
      </c>
      <c r="G390">
        <v>508.247225771163</v>
      </c>
      <c r="H390">
        <v>1.63492243033118</v>
      </c>
      <c r="I390">
        <v>0.679320346007945</v>
      </c>
      <c r="J390">
        <v>22.2763450563538</v>
      </c>
      <c r="K390">
        <v>2.725246362556</v>
      </c>
    </row>
    <row r="391" spans="1:11">
      <c r="A391">
        <v>389</v>
      </c>
      <c r="B391">
        <v>44.1592758862737</v>
      </c>
      <c r="C391">
        <v>1394.98414841209</v>
      </c>
      <c r="D391">
        <v>0.628486310090115</v>
      </c>
      <c r="E391">
        <v>128.469798781774</v>
      </c>
      <c r="F391">
        <v>16.5886702395752</v>
      </c>
      <c r="G391">
        <v>508.254332633747</v>
      </c>
      <c r="H391">
        <v>1.63493610991679</v>
      </c>
      <c r="I391">
        <v>0.679316563238013</v>
      </c>
      <c r="J391">
        <v>22.2764078539718</v>
      </c>
      <c r="K391">
        <v>2.725246362556</v>
      </c>
    </row>
    <row r="392" spans="1:11">
      <c r="A392">
        <v>390</v>
      </c>
      <c r="B392">
        <v>44.1600833100598</v>
      </c>
      <c r="C392">
        <v>1395.01870563302</v>
      </c>
      <c r="D392">
        <v>0.628486241175825</v>
      </c>
      <c r="E392">
        <v>128.47232300826</v>
      </c>
      <c r="F392">
        <v>16.5882593072056</v>
      </c>
      <c r="G392">
        <v>508.240895073111</v>
      </c>
      <c r="H392">
        <v>1.63495176916385</v>
      </c>
      <c r="I392">
        <v>0.679325220569955</v>
      </c>
      <c r="J392">
        <v>22.2765194383826</v>
      </c>
      <c r="K392">
        <v>2.725246362556</v>
      </c>
    </row>
    <row r="393" spans="1:11">
      <c r="A393">
        <v>391</v>
      </c>
      <c r="B393">
        <v>44.1604875718273</v>
      </c>
      <c r="C393">
        <v>1395.04086527655</v>
      </c>
      <c r="D393">
        <v>0.62848622684068</v>
      </c>
      <c r="E393">
        <v>128.473976232504</v>
      </c>
      <c r="F393">
        <v>16.5879958096106</v>
      </c>
      <c r="G393">
        <v>508.232110954611</v>
      </c>
      <c r="H393">
        <v>1.63496003102828</v>
      </c>
      <c r="I393">
        <v>0.679330868151873</v>
      </c>
      <c r="J393">
        <v>22.2765816994877</v>
      </c>
      <c r="K393">
        <v>2.725246362556</v>
      </c>
    </row>
    <row r="394" spans="1:11">
      <c r="A394">
        <v>392</v>
      </c>
      <c r="B394">
        <v>44.1614805550961</v>
      </c>
      <c r="C394">
        <v>1395.06579213538</v>
      </c>
      <c r="D394">
        <v>0.628486225322987</v>
      </c>
      <c r="E394">
        <v>128.475669361852</v>
      </c>
      <c r="F394">
        <v>16.5876994174029</v>
      </c>
      <c r="G394">
        <v>508.22343301863</v>
      </c>
      <c r="H394">
        <v>1.63497789526375</v>
      </c>
      <c r="I394">
        <v>0.679336757734842</v>
      </c>
      <c r="J394">
        <v>22.2766968189352</v>
      </c>
      <c r="K394">
        <v>2.725246362556</v>
      </c>
    </row>
    <row r="395" spans="1:11">
      <c r="A395">
        <v>393</v>
      </c>
      <c r="B395">
        <v>44.1617335121976</v>
      </c>
      <c r="C395">
        <v>1395.08036416377</v>
      </c>
      <c r="D395">
        <v>0.628486230768907</v>
      </c>
      <c r="E395">
        <v>128.476760980195</v>
      </c>
      <c r="F395">
        <v>16.5875261539602</v>
      </c>
      <c r="G395">
        <v>508.217742634461</v>
      </c>
      <c r="H395">
        <v>1.63498309806672</v>
      </c>
      <c r="I395">
        <v>0.679340483922516</v>
      </c>
      <c r="J395">
        <v>22.2767366181973</v>
      </c>
      <c r="K395">
        <v>2.725246362556</v>
      </c>
    </row>
    <row r="396" spans="1:11">
      <c r="A396">
        <v>394</v>
      </c>
      <c r="B396">
        <v>44.1604017967341</v>
      </c>
      <c r="C396">
        <v>1395.05938452529</v>
      </c>
      <c r="D396">
        <v>0.628486121990182</v>
      </c>
      <c r="E396">
        <v>128.475490064536</v>
      </c>
      <c r="F396">
        <v>16.5877756059232</v>
      </c>
      <c r="G396">
        <v>508.223581038018</v>
      </c>
      <c r="H396">
        <v>1.63496013216413</v>
      </c>
      <c r="I396">
        <v>0.679335955590061</v>
      </c>
      <c r="J396">
        <v>22.2765975261156</v>
      </c>
      <c r="K396">
        <v>2.725246362556</v>
      </c>
    </row>
    <row r="397" spans="1:11">
      <c r="A397">
        <v>395</v>
      </c>
      <c r="B397">
        <v>44.1605948107114</v>
      </c>
      <c r="C397">
        <v>1395.06669447907</v>
      </c>
      <c r="D397">
        <v>0.628486191323373</v>
      </c>
      <c r="E397">
        <v>128.476016083101</v>
      </c>
      <c r="F397">
        <v>16.5876886883059</v>
      </c>
      <c r="G397">
        <v>508.221045469889</v>
      </c>
      <c r="H397">
        <v>1.63496385291661</v>
      </c>
      <c r="I397">
        <v>0.67933776478125</v>
      </c>
      <c r="J397">
        <v>22.2766235721877</v>
      </c>
      <c r="K397">
        <v>2.725246362556</v>
      </c>
    </row>
    <row r="398" spans="1:11">
      <c r="A398">
        <v>396</v>
      </c>
      <c r="B398">
        <v>44.1611963901761</v>
      </c>
      <c r="C398">
        <v>1395.05142017749</v>
      </c>
      <c r="D398">
        <v>0.628486303023443</v>
      </c>
      <c r="E398">
        <v>128.474603821373</v>
      </c>
      <c r="F398">
        <v>16.5878703055252</v>
      </c>
      <c r="G398">
        <v>508.229373768242</v>
      </c>
      <c r="H398">
        <v>1.63497219312644</v>
      </c>
      <c r="I398">
        <v>0.679333113536344</v>
      </c>
      <c r="J398">
        <v>22.2766548740368</v>
      </c>
      <c r="K398">
        <v>2.725246362556</v>
      </c>
    </row>
    <row r="399" spans="1:11">
      <c r="A399">
        <v>397</v>
      </c>
      <c r="B399">
        <v>44.1611770886507</v>
      </c>
      <c r="C399">
        <v>1395.02149247849</v>
      </c>
      <c r="D399">
        <v>0.628486362340356</v>
      </c>
      <c r="E399">
        <v>128.472206993614</v>
      </c>
      <c r="F399">
        <v>16.5882261687088</v>
      </c>
      <c r="G399">
        <v>508.242413251694</v>
      </c>
      <c r="H399">
        <v>1.63496947843928</v>
      </c>
      <c r="I399">
        <v>0.679325029897875</v>
      </c>
      <c r="J399">
        <v>22.2766152904944</v>
      </c>
      <c r="K399">
        <v>2.725246362556</v>
      </c>
    </row>
    <row r="400" spans="1:11">
      <c r="A400">
        <v>398</v>
      </c>
      <c r="B400">
        <v>44.1612780843951</v>
      </c>
      <c r="C400">
        <v>1395.08278384879</v>
      </c>
      <c r="D400">
        <v>0.628486305554728</v>
      </c>
      <c r="E400">
        <v>128.477095873773</v>
      </c>
      <c r="F400">
        <v>16.5874973839194</v>
      </c>
      <c r="G400">
        <v>508.216043022191</v>
      </c>
      <c r="H400">
        <v>1.63497605579063</v>
      </c>
      <c r="I400">
        <v>0.679341529935619</v>
      </c>
      <c r="J400">
        <v>22.2767017645042</v>
      </c>
      <c r="K400">
        <v>2.725246362556</v>
      </c>
    </row>
    <row r="401" spans="1:11">
      <c r="A401">
        <v>399</v>
      </c>
      <c r="B401">
        <v>44.1611503034598</v>
      </c>
      <c r="C401">
        <v>1395.04554603946</v>
      </c>
      <c r="D401">
        <v>0.628486309278333</v>
      </c>
      <c r="E401">
        <v>128.474146322212</v>
      </c>
      <c r="F401">
        <v>16.5879401523055</v>
      </c>
      <c r="G401">
        <v>508.231805417902</v>
      </c>
      <c r="H401">
        <v>1.63497099414471</v>
      </c>
      <c r="I401">
        <v>0.67933156290747</v>
      </c>
      <c r="J401">
        <v>22.2766435869237</v>
      </c>
      <c r="K401">
        <v>2.725246362556</v>
      </c>
    </row>
    <row r="402" spans="1:11">
      <c r="A402">
        <v>400</v>
      </c>
      <c r="B402">
        <v>44.1621466179532</v>
      </c>
      <c r="C402">
        <v>1395.03883974625</v>
      </c>
      <c r="D402">
        <v>0.628486417465511</v>
      </c>
      <c r="E402">
        <v>128.473299219176</v>
      </c>
      <c r="F402">
        <v>16.5880198945945</v>
      </c>
      <c r="G402">
        <v>508.23721703577</v>
      </c>
      <c r="H402">
        <v>1.6349863398945</v>
      </c>
      <c r="I402">
        <v>0.679328889278688</v>
      </c>
      <c r="J402">
        <v>22.2767189727085</v>
      </c>
      <c r="K402">
        <v>2.725246362556</v>
      </c>
    </row>
    <row r="403" spans="1:11">
      <c r="A403">
        <v>401</v>
      </c>
      <c r="B403">
        <v>44.1617713257631</v>
      </c>
      <c r="C403">
        <v>1395.02986130251</v>
      </c>
      <c r="D403">
        <v>0.628486437346833</v>
      </c>
      <c r="E403">
        <v>128.472694749355</v>
      </c>
      <c r="F403">
        <v>16.5881266554658</v>
      </c>
      <c r="G403">
        <v>508.240384841475</v>
      </c>
      <c r="H403">
        <v>1.63497962846033</v>
      </c>
      <c r="I403">
        <v>0.679326782850015</v>
      </c>
      <c r="J403">
        <v>22.2766760726872</v>
      </c>
      <c r="K403">
        <v>2.725246362556</v>
      </c>
    </row>
    <row r="404" spans="1:11">
      <c r="A404">
        <v>402</v>
      </c>
      <c r="B404">
        <v>44.1625136886085</v>
      </c>
      <c r="C404">
        <v>1394.99315046104</v>
      </c>
      <c r="D404">
        <v>0.628486417684436</v>
      </c>
      <c r="E404">
        <v>128.469517632821</v>
      </c>
      <c r="F404">
        <v>16.5885631910056</v>
      </c>
      <c r="G404">
        <v>508.257600158858</v>
      </c>
      <c r="H404">
        <v>1.63498849719728</v>
      </c>
      <c r="I404">
        <v>0.679316207651511</v>
      </c>
      <c r="J404">
        <v>22.2766916841001</v>
      </c>
      <c r="K404">
        <v>2.725246362556</v>
      </c>
    </row>
    <row r="405" spans="1:11">
      <c r="A405">
        <v>403</v>
      </c>
      <c r="B405">
        <v>44.1627300305503</v>
      </c>
      <c r="C405">
        <v>1394.96788228025</v>
      </c>
      <c r="D405">
        <v>0.628486474573763</v>
      </c>
      <c r="E405">
        <v>128.46742219204</v>
      </c>
      <c r="F405">
        <v>16.5888636730591</v>
      </c>
      <c r="G405">
        <v>508.269151390292</v>
      </c>
      <c r="H405">
        <v>1.63498989894973</v>
      </c>
      <c r="I405">
        <v>0.679309182777601</v>
      </c>
      <c r="J405">
        <v>22.276677750266</v>
      </c>
      <c r="K405">
        <v>2.725246362556</v>
      </c>
    </row>
    <row r="406" spans="1:11">
      <c r="A406">
        <v>404</v>
      </c>
      <c r="B406">
        <v>44.1641755518115</v>
      </c>
      <c r="C406">
        <v>1395.02115304168</v>
      </c>
      <c r="D406">
        <v>0.628486445087134</v>
      </c>
      <c r="E406">
        <v>128.471250179547</v>
      </c>
      <c r="F406">
        <v>16.5882302049591</v>
      </c>
      <c r="G406">
        <v>508.249087788055</v>
      </c>
      <c r="H406">
        <v>1.6350172880345</v>
      </c>
      <c r="I406">
        <v>0.679322352660789</v>
      </c>
      <c r="J406">
        <v>22.2768671365718</v>
      </c>
      <c r="K406">
        <v>2.725246362556</v>
      </c>
    </row>
    <row r="407" spans="1:11">
      <c r="A407">
        <v>405</v>
      </c>
      <c r="B407">
        <v>44.1644546507951</v>
      </c>
      <c r="C407">
        <v>1395.03885885708</v>
      </c>
      <c r="D407">
        <v>0.628486426485504</v>
      </c>
      <c r="E407">
        <v>128.472585223612</v>
      </c>
      <c r="F407">
        <v>16.588019667353</v>
      </c>
      <c r="G407">
        <v>508.241997103019</v>
      </c>
      <c r="H407">
        <v>1.63502316365499</v>
      </c>
      <c r="I407">
        <v>0.679326904375915</v>
      </c>
      <c r="J407">
        <v>22.2769129891091</v>
      </c>
      <c r="K407">
        <v>2.725246362556</v>
      </c>
    </row>
    <row r="408" spans="1:11">
      <c r="A408">
        <v>406</v>
      </c>
      <c r="B408">
        <v>44.1637791379343</v>
      </c>
      <c r="C408">
        <v>1395.01233902814</v>
      </c>
      <c r="D408">
        <v>0.628486370744857</v>
      </c>
      <c r="E408">
        <v>128.47066595591</v>
      </c>
      <c r="F408">
        <v>16.5883350132691</v>
      </c>
      <c r="G408">
        <v>508.251779626745</v>
      </c>
      <c r="H408">
        <v>1.63501022740349</v>
      </c>
      <c r="I408">
        <v>0.679320310308766</v>
      </c>
      <c r="J408">
        <v>22.276822274613</v>
      </c>
      <c r="K408">
        <v>2.725246362556</v>
      </c>
    </row>
    <row r="409" spans="1:11">
      <c r="A409">
        <v>407</v>
      </c>
      <c r="B409">
        <v>44.164053313611</v>
      </c>
      <c r="C409">
        <v>1395.02896149122</v>
      </c>
      <c r="D409">
        <v>0.628486420619185</v>
      </c>
      <c r="E409">
        <v>128.471915031468</v>
      </c>
      <c r="F409">
        <v>16.5881373550169</v>
      </c>
      <c r="G409">
        <v>508.245389073876</v>
      </c>
      <c r="H409">
        <v>1.63501596391574</v>
      </c>
      <c r="I409">
        <v>0.679324571626719</v>
      </c>
      <c r="J409">
        <v>22.2768666974879</v>
      </c>
      <c r="K409">
        <v>2.725246362556</v>
      </c>
    </row>
    <row r="410" spans="1:11">
      <c r="A410">
        <v>408</v>
      </c>
      <c r="B410">
        <v>44.1612623485908</v>
      </c>
      <c r="C410">
        <v>1394.98898529207</v>
      </c>
      <c r="D410">
        <v>0.628486347754098</v>
      </c>
      <c r="E410">
        <v>128.469571505176</v>
      </c>
      <c r="F410">
        <v>16.5886127212667</v>
      </c>
      <c r="G410">
        <v>508.256546379818</v>
      </c>
      <c r="H410">
        <v>1.63496818037795</v>
      </c>
      <c r="I410">
        <v>0.679316160207166</v>
      </c>
      <c r="J410">
        <v>22.2765811261054</v>
      </c>
      <c r="K410">
        <v>2.725246362556</v>
      </c>
    </row>
    <row r="411" spans="1:11">
      <c r="A411">
        <v>409</v>
      </c>
      <c r="B411">
        <v>44.1643162198603</v>
      </c>
      <c r="C411">
        <v>1395.01837080268</v>
      </c>
      <c r="D411">
        <v>0.628486446366847</v>
      </c>
      <c r="E411">
        <v>128.47098356309</v>
      </c>
      <c r="F411">
        <v>16.5882632886962</v>
      </c>
      <c r="G411">
        <v>508.250611486433</v>
      </c>
      <c r="H411">
        <v>1.63501928936183</v>
      </c>
      <c r="I411">
        <v>0.679321479351005</v>
      </c>
      <c r="J411">
        <v>22.2768753633836</v>
      </c>
      <c r="K411">
        <v>2.725246362556</v>
      </c>
    </row>
    <row r="412" spans="1:11">
      <c r="A412">
        <v>410</v>
      </c>
      <c r="B412">
        <v>44.1659699112307</v>
      </c>
      <c r="C412">
        <v>1395.05924831678</v>
      </c>
      <c r="D412">
        <v>0.628486525411086</v>
      </c>
      <c r="E412">
        <v>128.473751699579</v>
      </c>
      <c r="F412">
        <v>16.5877772254933</v>
      </c>
      <c r="G412">
        <v>508.236726987538</v>
      </c>
      <c r="H412">
        <v>1.63504901740181</v>
      </c>
      <c r="I412">
        <v>0.679331114338551</v>
      </c>
      <c r="J412">
        <v>22.2770667988005</v>
      </c>
      <c r="K412">
        <v>2.725246362556</v>
      </c>
    </row>
    <row r="413" spans="1:11">
      <c r="A413">
        <v>411</v>
      </c>
      <c r="B413">
        <v>44.1667440518589</v>
      </c>
      <c r="C413">
        <v>1395.05595087696</v>
      </c>
      <c r="D413">
        <v>0.628486557835124</v>
      </c>
      <c r="E413">
        <v>128.473247202508</v>
      </c>
      <c r="F413">
        <v>16.5878164333811</v>
      </c>
      <c r="G413">
        <v>508.239892762953</v>
      </c>
      <c r="H413">
        <v>1.63506108998488</v>
      </c>
      <c r="I413">
        <v>0.679329555033181</v>
      </c>
      <c r="J413">
        <v>22.2771276430808</v>
      </c>
      <c r="K413">
        <v>2.725246362556</v>
      </c>
    </row>
    <row r="414" spans="1:11">
      <c r="A414">
        <v>412</v>
      </c>
      <c r="B414">
        <v>44.1658567926571</v>
      </c>
      <c r="C414">
        <v>1395.05061436896</v>
      </c>
      <c r="D414">
        <v>0.62848654068811</v>
      </c>
      <c r="E414">
        <v>128.473092704295</v>
      </c>
      <c r="F414">
        <v>16.5878798870036</v>
      </c>
      <c r="G414">
        <v>508.240172771917</v>
      </c>
      <c r="H414">
        <v>1.63504656312414</v>
      </c>
      <c r="I414">
        <v>0.679328872582785</v>
      </c>
      <c r="J414">
        <v>22.2770466331287</v>
      </c>
      <c r="K414">
        <v>2.725246362556</v>
      </c>
    </row>
    <row r="415" spans="1:11">
      <c r="A415">
        <v>413</v>
      </c>
      <c r="B415">
        <v>44.1658276351874</v>
      </c>
      <c r="C415">
        <v>1395.04485555673</v>
      </c>
      <c r="D415">
        <v>0.628486577777013</v>
      </c>
      <c r="E415">
        <v>128.472640418022</v>
      </c>
      <c r="F415">
        <v>16.5879483625693</v>
      </c>
      <c r="G415">
        <v>508.242846580548</v>
      </c>
      <c r="H415">
        <v>1.63504558166153</v>
      </c>
      <c r="I415">
        <v>0.679327341909623</v>
      </c>
      <c r="J415">
        <v>22.277036661377</v>
      </c>
      <c r="K415">
        <v>2.725246362556</v>
      </c>
    </row>
    <row r="416" spans="1:11">
      <c r="A416">
        <v>414</v>
      </c>
      <c r="B416">
        <v>44.1664900687609</v>
      </c>
      <c r="C416">
        <v>1395.00888495732</v>
      </c>
      <c r="D416">
        <v>0.628486627644424</v>
      </c>
      <c r="E416">
        <v>128.469546723638</v>
      </c>
      <c r="F416">
        <v>16.5883760863293</v>
      </c>
      <c r="G416">
        <v>508.259790415219</v>
      </c>
      <c r="H416">
        <v>1.63505327493259</v>
      </c>
      <c r="I416">
        <v>0.679317033809499</v>
      </c>
      <c r="J416">
        <v>22.2770466666426</v>
      </c>
      <c r="K416">
        <v>2.725246362556</v>
      </c>
    </row>
    <row r="417" spans="1:11">
      <c r="A417">
        <v>415</v>
      </c>
      <c r="B417">
        <v>44.1664732349106</v>
      </c>
      <c r="C417">
        <v>1395.04814041412</v>
      </c>
      <c r="D417">
        <v>0.628486593469113</v>
      </c>
      <c r="E417">
        <v>128.472703969907</v>
      </c>
      <c r="F417">
        <v>16.58790930367</v>
      </c>
      <c r="G417">
        <v>508.242826873997</v>
      </c>
      <c r="H417">
        <v>1.63505614709538</v>
      </c>
      <c r="I417">
        <v>0.679327674243347</v>
      </c>
      <c r="J417">
        <v>22.2770950879824</v>
      </c>
      <c r="K417">
        <v>2.725246362556</v>
      </c>
    </row>
    <row r="418" spans="1:11">
      <c r="A418">
        <v>416</v>
      </c>
      <c r="B418">
        <v>44.166472148877</v>
      </c>
      <c r="C418">
        <v>1395.02354401929</v>
      </c>
      <c r="D418">
        <v>0.628486595936435</v>
      </c>
      <c r="E418">
        <v>128.470729847021</v>
      </c>
      <c r="F418">
        <v>16.5882017738354</v>
      </c>
      <c r="G418">
        <v>508.253402792739</v>
      </c>
      <c r="H418">
        <v>1.63505413542412</v>
      </c>
      <c r="I418">
        <v>0.67932101871928</v>
      </c>
      <c r="J418">
        <v>22.2770636163927</v>
      </c>
      <c r="K418">
        <v>2.725246362556</v>
      </c>
    </row>
    <row r="419" spans="1:11">
      <c r="A419">
        <v>417</v>
      </c>
      <c r="B419">
        <v>44.1646802583153</v>
      </c>
      <c r="C419">
        <v>1395.04135631441</v>
      </c>
      <c r="D419">
        <v>0.628486493919854</v>
      </c>
      <c r="E419">
        <v>128.472715249407</v>
      </c>
      <c r="F419">
        <v>16.5879899708346</v>
      </c>
      <c r="G419">
        <v>508.241630184491</v>
      </c>
      <c r="H419">
        <v>1.63502699187272</v>
      </c>
      <c r="I419">
        <v>0.679327384299433</v>
      </c>
      <c r="J419">
        <v>22.2769356144276</v>
      </c>
      <c r="K419">
        <v>2.725246362556</v>
      </c>
    </row>
    <row r="420" spans="1:11">
      <c r="A420">
        <v>418</v>
      </c>
      <c r="B420">
        <v>44.1661505266132</v>
      </c>
      <c r="C420">
        <v>1395.1253036961</v>
      </c>
      <c r="D420">
        <v>0.628486371859837</v>
      </c>
      <c r="E420">
        <v>128.478998887455</v>
      </c>
      <c r="F420">
        <v>16.5869918394682</v>
      </c>
      <c r="G420">
        <v>508.208112339437</v>
      </c>
      <c r="H420">
        <v>1.63505722192421</v>
      </c>
      <c r="I420">
        <v>0.679348836370103</v>
      </c>
      <c r="J420">
        <v>22.2771656410659</v>
      </c>
      <c r="K420">
        <v>2.725246362556</v>
      </c>
    </row>
    <row r="421" spans="1:11">
      <c r="A421">
        <v>419</v>
      </c>
      <c r="B421">
        <v>44.1659524371747</v>
      </c>
      <c r="C421">
        <v>1395.05448767767</v>
      </c>
      <c r="D421">
        <v>0.628486559791557</v>
      </c>
      <c r="E421">
        <v>128.473375037086</v>
      </c>
      <c r="F421">
        <v>16.5878338314694</v>
      </c>
      <c r="G421">
        <v>508.238895814216</v>
      </c>
      <c r="H421">
        <v>1.63504834865095</v>
      </c>
      <c r="I421">
        <v>0.679329841273209</v>
      </c>
      <c r="J421">
        <v>22.277059352214</v>
      </c>
      <c r="K421">
        <v>2.725246362556</v>
      </c>
    </row>
    <row r="422" spans="1:11">
      <c r="A422">
        <v>420</v>
      </c>
      <c r="B422">
        <v>44.1657822597295</v>
      </c>
      <c r="C422">
        <v>1395.05475817181</v>
      </c>
      <c r="D422">
        <v>0.628486535346243</v>
      </c>
      <c r="E422">
        <v>128.47344940435</v>
      </c>
      <c r="F422">
        <v>16.5878306151715</v>
      </c>
      <c r="G422">
        <v>508.238312603155</v>
      </c>
      <c r="H422">
        <v>1.63504566102525</v>
      </c>
      <c r="I422">
        <v>0.679330060917422</v>
      </c>
      <c r="J422">
        <v>22.2770453462214</v>
      </c>
      <c r="K422">
        <v>2.725246362556</v>
      </c>
    </row>
    <row r="423" spans="1:11">
      <c r="A423">
        <v>421</v>
      </c>
      <c r="B423">
        <v>44.1658554578938</v>
      </c>
      <c r="C423">
        <v>1395.05732490627</v>
      </c>
      <c r="D423">
        <v>0.628486489976368</v>
      </c>
      <c r="E423">
        <v>128.473632874882</v>
      </c>
      <c r="F423">
        <v>16.5878000955965</v>
      </c>
      <c r="G423">
        <v>508.237173372339</v>
      </c>
      <c r="H423">
        <v>1.63504703071643</v>
      </c>
      <c r="I423">
        <v>0.679330692759441</v>
      </c>
      <c r="J423">
        <v>22.2770546014899</v>
      </c>
      <c r="K423">
        <v>2.725246362556</v>
      </c>
    </row>
    <row r="424" spans="1:11">
      <c r="A424">
        <v>422</v>
      </c>
      <c r="B424">
        <v>44.1655620132191</v>
      </c>
      <c r="C424">
        <v>1395.06386899538</v>
      </c>
      <c r="D424">
        <v>0.628486493514265</v>
      </c>
      <c r="E424">
        <v>128.47424915684</v>
      </c>
      <c r="F424">
        <v>16.5877222840753</v>
      </c>
      <c r="G424">
        <v>508.233772423811</v>
      </c>
      <c r="H424">
        <v>1.6350428805104</v>
      </c>
      <c r="I424">
        <v>0.679332716733015</v>
      </c>
      <c r="J424">
        <v>22.2770382791451</v>
      </c>
      <c r="K424">
        <v>2.725246362556</v>
      </c>
    </row>
    <row r="425" spans="1:11">
      <c r="A425">
        <v>423</v>
      </c>
      <c r="B425">
        <v>44.1664582905181</v>
      </c>
      <c r="C425">
        <v>1395.09236983761</v>
      </c>
      <c r="D425">
        <v>0.628486501423359</v>
      </c>
      <c r="E425">
        <v>128.476259200693</v>
      </c>
      <c r="F425">
        <v>16.5873834075493</v>
      </c>
      <c r="G425">
        <v>508.223404039954</v>
      </c>
      <c r="H425">
        <v>1.63505948908586</v>
      </c>
      <c r="I425">
        <v>0.67933965697451</v>
      </c>
      <c r="J425">
        <v>22.2771499181211</v>
      </c>
      <c r="K425">
        <v>2.725246362556</v>
      </c>
    </row>
    <row r="426" spans="1:11">
      <c r="A426">
        <v>424</v>
      </c>
      <c r="B426">
        <v>44.1654972739466</v>
      </c>
      <c r="C426">
        <v>1395.05921202727</v>
      </c>
      <c r="D426">
        <v>0.628486498274231</v>
      </c>
      <c r="E426">
        <v>128.473895369853</v>
      </c>
      <c r="F426">
        <v>16.5877776569892</v>
      </c>
      <c r="G426">
        <v>508.235658854226</v>
      </c>
      <c r="H426">
        <v>1.63504147124626</v>
      </c>
      <c r="I426">
        <v>0.679331512201564</v>
      </c>
      <c r="J426">
        <v>22.277026947676</v>
      </c>
      <c r="K426">
        <v>2.725246362556</v>
      </c>
    </row>
    <row r="427" spans="1:11">
      <c r="A427">
        <v>425</v>
      </c>
      <c r="B427">
        <v>44.1652322411804</v>
      </c>
      <c r="C427">
        <v>1395.07250886962</v>
      </c>
      <c r="D427">
        <v>0.628486457218033</v>
      </c>
      <c r="E427">
        <v>128.475044876075</v>
      </c>
      <c r="F427">
        <v>16.5876195540497</v>
      </c>
      <c r="G427">
        <v>508.229217128005</v>
      </c>
      <c r="H427">
        <v>1.63503832387396</v>
      </c>
      <c r="I427">
        <v>0.679335339016693</v>
      </c>
      <c r="J427">
        <v>22.2770214520638</v>
      </c>
      <c r="K427">
        <v>2.725246362556</v>
      </c>
    </row>
    <row r="428" spans="1:11">
      <c r="A428">
        <v>426</v>
      </c>
      <c r="B428">
        <v>44.1652950262403</v>
      </c>
      <c r="C428">
        <v>1395.05811502939</v>
      </c>
      <c r="D428">
        <v>0.628486478171505</v>
      </c>
      <c r="E428">
        <v>128.473870253979</v>
      </c>
      <c r="F428">
        <v>16.587790700716</v>
      </c>
      <c r="G428">
        <v>508.235651823423</v>
      </c>
      <c r="H428">
        <v>1.63503814313215</v>
      </c>
      <c r="I428">
        <v>0.679331390391668</v>
      </c>
      <c r="J428">
        <v>22.27700840511</v>
      </c>
      <c r="K428">
        <v>2.725246362556</v>
      </c>
    </row>
    <row r="429" spans="1:11">
      <c r="A429">
        <v>427</v>
      </c>
      <c r="B429">
        <v>44.1648546880884</v>
      </c>
      <c r="C429">
        <v>1395.05242355024</v>
      </c>
      <c r="D429">
        <v>0.628486445144287</v>
      </c>
      <c r="E429">
        <v>128.473549644552</v>
      </c>
      <c r="F429">
        <v>16.5878583749219</v>
      </c>
      <c r="G429">
        <v>508.237024126825</v>
      </c>
      <c r="H429">
        <v>1.6350306691206</v>
      </c>
      <c r="I429">
        <v>0.679330229134631</v>
      </c>
      <c r="J429">
        <v>22.2769641300426</v>
      </c>
      <c r="K429">
        <v>2.725246362556</v>
      </c>
    </row>
    <row r="430" spans="1:11">
      <c r="A430">
        <v>428</v>
      </c>
      <c r="B430">
        <v>44.1647059058221</v>
      </c>
      <c r="C430">
        <v>1395.07896329869</v>
      </c>
      <c r="D430">
        <v>0.628486363833369</v>
      </c>
      <c r="E430">
        <v>128.475726511815</v>
      </c>
      <c r="F430">
        <v>16.5875428102835</v>
      </c>
      <c r="G430">
        <v>508.224987995344</v>
      </c>
      <c r="H430">
        <v>1.63503043281745</v>
      </c>
      <c r="I430">
        <v>0.679337540491775</v>
      </c>
      <c r="J430">
        <v>22.2769851756137</v>
      </c>
      <c r="K430">
        <v>2.725246362556</v>
      </c>
    </row>
    <row r="431" spans="1:11">
      <c r="A431">
        <v>429</v>
      </c>
      <c r="B431">
        <v>44.164660825637</v>
      </c>
      <c r="C431">
        <v>1395.08561092851</v>
      </c>
      <c r="D431">
        <v>0.62848635118399</v>
      </c>
      <c r="E431">
        <v>128.476274311987</v>
      </c>
      <c r="F431">
        <v>16.5874637700846</v>
      </c>
      <c r="G431">
        <v>508.222003927572</v>
      </c>
      <c r="H431">
        <v>1.6350302427857</v>
      </c>
      <c r="I431">
        <v>0.679339378887379</v>
      </c>
      <c r="J431">
        <v>22.2769897996726</v>
      </c>
      <c r="K431">
        <v>2.725246362556</v>
      </c>
    </row>
    <row r="432" spans="1:11">
      <c r="A432">
        <v>430</v>
      </c>
      <c r="B432">
        <v>44.1650338963921</v>
      </c>
      <c r="C432">
        <v>1395.05294100096</v>
      </c>
      <c r="D432">
        <v>0.628486410911526</v>
      </c>
      <c r="E432">
        <v>128.473535659535</v>
      </c>
      <c r="F432">
        <v>16.5878522221809</v>
      </c>
      <c r="G432">
        <v>508.237020558013</v>
      </c>
      <c r="H432">
        <v>1.63503356832648</v>
      </c>
      <c r="I432">
        <v>0.679330214744962</v>
      </c>
      <c r="J432">
        <v>22.2769796819957</v>
      </c>
      <c r="K432">
        <v>2.725246362556</v>
      </c>
    </row>
    <row r="433" spans="1:11">
      <c r="A433">
        <v>431</v>
      </c>
      <c r="B433">
        <v>44.1647927124882</v>
      </c>
      <c r="C433">
        <v>1395.05470210168</v>
      </c>
      <c r="D433">
        <v>0.628486394452024</v>
      </c>
      <c r="E433">
        <v>128.473751833019</v>
      </c>
      <c r="F433">
        <v>16.5878312818706</v>
      </c>
      <c r="G433">
        <v>508.23570083114</v>
      </c>
      <c r="H433">
        <v>1.63502986174341</v>
      </c>
      <c r="I433">
        <v>0.679330899386603</v>
      </c>
      <c r="J433">
        <v>22.2769616278808</v>
      </c>
      <c r="K433">
        <v>2.725246362556</v>
      </c>
    </row>
    <row r="434" spans="1:11">
      <c r="A434">
        <v>432</v>
      </c>
      <c r="B434">
        <v>44.1652052466013</v>
      </c>
      <c r="C434">
        <v>1395.03817675354</v>
      </c>
      <c r="D434">
        <v>0.628486455385591</v>
      </c>
      <c r="E434">
        <v>128.472297238943</v>
      </c>
      <c r="F434">
        <v>16.5880277780607</v>
      </c>
      <c r="G434">
        <v>508.243896391564</v>
      </c>
      <c r="H434">
        <v>1.63503511048219</v>
      </c>
      <c r="I434">
        <v>0.679326071108261</v>
      </c>
      <c r="J434">
        <v>22.2769753438933</v>
      </c>
      <c r="K434">
        <v>2.725246362556</v>
      </c>
    </row>
    <row r="435" spans="1:11">
      <c r="A435">
        <v>433</v>
      </c>
      <c r="B435">
        <v>44.1645348309807</v>
      </c>
      <c r="C435">
        <v>1395.05291570732</v>
      </c>
      <c r="D435">
        <v>0.628486392079376</v>
      </c>
      <c r="E435">
        <v>128.473688260009</v>
      </c>
      <c r="F435">
        <v>16.5878525229346</v>
      </c>
      <c r="G435">
        <v>508.235916307626</v>
      </c>
      <c r="H435">
        <v>1.63502560885972</v>
      </c>
      <c r="I435">
        <v>0.679330637966514</v>
      </c>
      <c r="J435">
        <v>22.276937712573</v>
      </c>
      <c r="K435">
        <v>2.725246362556</v>
      </c>
    </row>
    <row r="436" spans="1:11">
      <c r="A436">
        <v>434</v>
      </c>
      <c r="B436">
        <v>44.1639454991704</v>
      </c>
      <c r="C436">
        <v>1395.03390671794</v>
      </c>
      <c r="D436">
        <v>0.628486378075293</v>
      </c>
      <c r="E436">
        <v>128.472345110197</v>
      </c>
      <c r="F436">
        <v>16.5880785520733</v>
      </c>
      <c r="G436">
        <v>508.242819136486</v>
      </c>
      <c r="H436">
        <v>1.63501466132629</v>
      </c>
      <c r="I436">
        <v>0.67932600200831</v>
      </c>
      <c r="J436">
        <v>22.276863916741</v>
      </c>
      <c r="K436">
        <v>2.725246362556</v>
      </c>
    </row>
    <row r="437" spans="1:11">
      <c r="A437">
        <v>435</v>
      </c>
      <c r="B437">
        <v>44.1645661286039</v>
      </c>
      <c r="C437">
        <v>1395.03966083419</v>
      </c>
      <c r="D437">
        <v>0.628486413114275</v>
      </c>
      <c r="E437">
        <v>128.472614598541</v>
      </c>
      <c r="F437">
        <v>16.5880101312714</v>
      </c>
      <c r="G437">
        <v>508.241774175521</v>
      </c>
      <c r="H437">
        <v>1.63502502997839</v>
      </c>
      <c r="I437">
        <v>0.679327024057655</v>
      </c>
      <c r="J437">
        <v>22.2769234673586</v>
      </c>
      <c r="K437">
        <v>2.725246362556</v>
      </c>
    </row>
    <row r="438" spans="1:11">
      <c r="A438">
        <v>436</v>
      </c>
      <c r="B438">
        <v>44.1653850698859</v>
      </c>
      <c r="C438">
        <v>1395.06215702118</v>
      </c>
      <c r="D438">
        <v>0.628486415798658</v>
      </c>
      <c r="E438">
        <v>128.47416646979</v>
      </c>
      <c r="F438">
        <v>16.5877426399801</v>
      </c>
      <c r="G438">
        <v>508.233789490967</v>
      </c>
      <c r="H438">
        <v>1.63503992473799</v>
      </c>
      <c r="I438">
        <v>0.679332405674444</v>
      </c>
      <c r="J438">
        <v>22.277020931046</v>
      </c>
      <c r="K438">
        <v>2.725246362556</v>
      </c>
    </row>
    <row r="439" spans="1:11">
      <c r="A439">
        <v>437</v>
      </c>
      <c r="B439">
        <v>44.1649170341119</v>
      </c>
      <c r="C439">
        <v>1395.05372338363</v>
      </c>
      <c r="D439">
        <v>0.62848638715794</v>
      </c>
      <c r="E439">
        <v>128.473634725364</v>
      </c>
      <c r="F439">
        <v>16.587842919279</v>
      </c>
      <c r="G439">
        <v>508.236344065601</v>
      </c>
      <c r="H439">
        <v>1.63503176577131</v>
      </c>
      <c r="I439">
        <v>0.679330527326396</v>
      </c>
      <c r="J439">
        <v>22.2769707737336</v>
      </c>
      <c r="K439">
        <v>2.725246362556</v>
      </c>
    </row>
    <row r="440" spans="1:11">
      <c r="A440">
        <v>438</v>
      </c>
      <c r="B440">
        <v>44.1648412248725</v>
      </c>
      <c r="C440">
        <v>1395.06007516924</v>
      </c>
      <c r="D440">
        <v>0.628486392840595</v>
      </c>
      <c r="E440">
        <v>128.474167937696</v>
      </c>
      <c r="F440">
        <v>16.5877673939136</v>
      </c>
      <c r="G440">
        <v>508.233465656211</v>
      </c>
      <c r="H440">
        <v>1.63503108035355</v>
      </c>
      <c r="I440">
        <v>0.67933231115567</v>
      </c>
      <c r="J440">
        <v>22.2769725232417</v>
      </c>
      <c r="K440">
        <v>2.725246362556</v>
      </c>
    </row>
    <row r="441" spans="1:11">
      <c r="A441">
        <v>439</v>
      </c>
      <c r="B441">
        <v>44.1650587816143</v>
      </c>
      <c r="C441">
        <v>1395.06028501754</v>
      </c>
      <c r="D441">
        <v>0.62848638691635</v>
      </c>
      <c r="E441">
        <v>128.474117366297</v>
      </c>
      <c r="F441">
        <v>16.5877648987419</v>
      </c>
      <c r="G441">
        <v>508.23379995336</v>
      </c>
      <c r="H441">
        <v>1.63503456668094</v>
      </c>
      <c r="I441">
        <v>0.679332180442795</v>
      </c>
      <c r="J441">
        <v>22.2769910375792</v>
      </c>
      <c r="K441">
        <v>2.725246362556</v>
      </c>
    </row>
    <row r="442" spans="1:11">
      <c r="A442">
        <v>440</v>
      </c>
      <c r="B442">
        <v>44.1653116069666</v>
      </c>
      <c r="C442">
        <v>1395.04164529007</v>
      </c>
      <c r="D442">
        <v>0.628486390117395</v>
      </c>
      <c r="E442">
        <v>128.472542575571</v>
      </c>
      <c r="F442">
        <v>16.5879865347182</v>
      </c>
      <c r="G442">
        <v>508.242329005563</v>
      </c>
      <c r="H442">
        <v>1.63503709495061</v>
      </c>
      <c r="I442">
        <v>0.679326917730192</v>
      </c>
      <c r="J442">
        <v>22.2769886076203</v>
      </c>
      <c r="K442">
        <v>2.725246362556</v>
      </c>
    </row>
    <row r="443" spans="1:11">
      <c r="A443">
        <v>441</v>
      </c>
      <c r="B443">
        <v>44.1650228223413</v>
      </c>
      <c r="C443">
        <v>1395.06462397</v>
      </c>
      <c r="D443">
        <v>0.628486401984755</v>
      </c>
      <c r="E443">
        <v>128.474476540244</v>
      </c>
      <c r="F443">
        <v>16.5877133072084</v>
      </c>
      <c r="G443">
        <v>508.231898766927</v>
      </c>
      <c r="H443">
        <v>1.63503435923659</v>
      </c>
      <c r="I443">
        <v>0.679333384894175</v>
      </c>
      <c r="J443">
        <v>22.2769936778626</v>
      </c>
      <c r="K443">
        <v>2.725246362556</v>
      </c>
    </row>
    <row r="444" spans="1:11">
      <c r="A444">
        <v>442</v>
      </c>
      <c r="B444">
        <v>44.1655389340788</v>
      </c>
      <c r="C444">
        <v>1395.06838657365</v>
      </c>
      <c r="D444">
        <v>0.628486438054519</v>
      </c>
      <c r="E444">
        <v>128.474618908229</v>
      </c>
      <c r="F444">
        <v>16.5876685689066</v>
      </c>
      <c r="G444">
        <v>508.231531426718</v>
      </c>
      <c r="H444">
        <v>1.63504288112625</v>
      </c>
      <c r="I444">
        <v>0.679333959059322</v>
      </c>
      <c r="J444">
        <v>22.27704181325</v>
      </c>
      <c r="K444">
        <v>2.725246362556</v>
      </c>
    </row>
    <row r="445" spans="1:11">
      <c r="A445">
        <v>443</v>
      </c>
      <c r="B445">
        <v>44.1650986530306</v>
      </c>
      <c r="C445">
        <v>1395.04713935345</v>
      </c>
      <c r="D445">
        <v>0.628486441970395</v>
      </c>
      <c r="E445">
        <v>128.473049577581</v>
      </c>
      <c r="F445">
        <v>16.5879212068545</v>
      </c>
      <c r="G445">
        <v>508.239752809292</v>
      </c>
      <c r="H445">
        <v>1.63503414558498</v>
      </c>
      <c r="I445">
        <v>0.679328588048913</v>
      </c>
      <c r="J445">
        <v>22.2769778218069</v>
      </c>
      <c r="K445">
        <v>2.725246362556</v>
      </c>
    </row>
    <row r="446" spans="1:11">
      <c r="A446">
        <v>444</v>
      </c>
      <c r="B446">
        <v>44.163563083235</v>
      </c>
      <c r="C446">
        <v>1395.02725070517</v>
      </c>
      <c r="D446">
        <v>0.628486413640061</v>
      </c>
      <c r="E446">
        <v>128.471928850975</v>
      </c>
      <c r="F446">
        <v>16.5881576978124</v>
      </c>
      <c r="G446">
        <v>508.244999117279</v>
      </c>
      <c r="H446">
        <v>1.63500804675225</v>
      </c>
      <c r="I446">
        <v>0.679324529033439</v>
      </c>
      <c r="J446">
        <v>22.2768234258952</v>
      </c>
      <c r="K446">
        <v>2.725246362556</v>
      </c>
    </row>
    <row r="447" spans="1:11">
      <c r="A447">
        <v>445</v>
      </c>
      <c r="B447">
        <v>44.1647266001321</v>
      </c>
      <c r="C447">
        <v>1395.05501404099</v>
      </c>
      <c r="D447">
        <v>0.628486412949285</v>
      </c>
      <c r="E447">
        <v>128.473797289711</v>
      </c>
      <c r="F447">
        <v>16.5878275727719</v>
      </c>
      <c r="G447">
        <v>508.235502123236</v>
      </c>
      <c r="H447">
        <v>1.63502883641452</v>
      </c>
      <c r="I447">
        <v>0.679331040587728</v>
      </c>
      <c r="J447">
        <v>22.2769564628391</v>
      </c>
      <c r="K447">
        <v>2.725246362556</v>
      </c>
    </row>
    <row r="448" spans="1:11">
      <c r="A448">
        <v>446</v>
      </c>
      <c r="B448">
        <v>44.1655583540679</v>
      </c>
      <c r="C448">
        <v>1395.03326210933</v>
      </c>
      <c r="D448">
        <v>0.628486496999884</v>
      </c>
      <c r="E448">
        <v>128.471792953754</v>
      </c>
      <c r="F448">
        <v>16.5880862169932</v>
      </c>
      <c r="G448">
        <v>508.246887763075</v>
      </c>
      <c r="H448">
        <v>1.63504036055528</v>
      </c>
      <c r="I448">
        <v>0.679324435786194</v>
      </c>
      <c r="J448">
        <v>22.2769989509319</v>
      </c>
      <c r="K448">
        <v>2.725246362556</v>
      </c>
    </row>
    <row r="449" spans="1:11">
      <c r="A449">
        <v>447</v>
      </c>
      <c r="B449">
        <v>44.1651129950335</v>
      </c>
      <c r="C449">
        <v>1395.05725759123</v>
      </c>
      <c r="D449">
        <v>0.628486437855384</v>
      </c>
      <c r="E449">
        <v>128.473857430187</v>
      </c>
      <c r="F449">
        <v>16.5878008959999</v>
      </c>
      <c r="G449">
        <v>508.235424024378</v>
      </c>
      <c r="H449">
        <v>1.63503519149052</v>
      </c>
      <c r="I449">
        <v>0.679331314113188</v>
      </c>
      <c r="J449">
        <v>22.2769919232742</v>
      </c>
      <c r="K449">
        <v>2.725246362556</v>
      </c>
    </row>
    <row r="450" spans="1:11">
      <c r="A450">
        <v>448</v>
      </c>
      <c r="B450">
        <v>44.1650783751975</v>
      </c>
      <c r="C450">
        <v>1395.0432873591</v>
      </c>
      <c r="D450">
        <v>0.628486448107507</v>
      </c>
      <c r="E450">
        <v>128.472746654895</v>
      </c>
      <c r="F450">
        <v>16.5879670094324</v>
      </c>
      <c r="G450">
        <v>508.241393356922</v>
      </c>
      <c r="H450">
        <v>1.63503350938641</v>
      </c>
      <c r="I450">
        <v>0.67932756310302</v>
      </c>
      <c r="J450">
        <v>22.2769712197335</v>
      </c>
      <c r="K450">
        <v>2.725246362556</v>
      </c>
    </row>
    <row r="451" spans="1:11">
      <c r="A451">
        <v>449</v>
      </c>
      <c r="B451">
        <v>44.165503106919</v>
      </c>
      <c r="C451">
        <v>1395.04509711614</v>
      </c>
      <c r="D451">
        <v>0.628486478505501</v>
      </c>
      <c r="E451">
        <v>128.472760121386</v>
      </c>
      <c r="F451">
        <v>16.5879454902786</v>
      </c>
      <c r="G451">
        <v>508.241605633896</v>
      </c>
      <c r="H451">
        <v>1.63504043915279</v>
      </c>
      <c r="I451">
        <v>0.679327686272247</v>
      </c>
      <c r="J451">
        <v>22.2770092914396</v>
      </c>
      <c r="K451">
        <v>2.725246362556</v>
      </c>
    </row>
    <row r="452" spans="1:11">
      <c r="A452">
        <v>450</v>
      </c>
      <c r="B452">
        <v>44.1651674570622</v>
      </c>
      <c r="C452">
        <v>1395.04881404402</v>
      </c>
      <c r="D452">
        <v>0.628486449544175</v>
      </c>
      <c r="E452">
        <v>128.473162660925</v>
      </c>
      <c r="F452">
        <v>16.5879012938344</v>
      </c>
      <c r="G452">
        <v>508.239205864734</v>
      </c>
      <c r="H452">
        <v>1.63503538012156</v>
      </c>
      <c r="I452">
        <v>0.679328981880212</v>
      </c>
      <c r="J452">
        <v>22.2769857649741</v>
      </c>
      <c r="K452">
        <v>2.725246362556</v>
      </c>
    </row>
    <row r="453" spans="1:11">
      <c r="A453">
        <v>451</v>
      </c>
      <c r="B453">
        <v>44.1655445155306</v>
      </c>
      <c r="C453">
        <v>1395.05398565439</v>
      </c>
      <c r="D453">
        <v>0.628486443930472</v>
      </c>
      <c r="E453">
        <v>128.473460958637</v>
      </c>
      <c r="F453">
        <v>16.5878398007573</v>
      </c>
      <c r="G453">
        <v>508.237737592046</v>
      </c>
      <c r="H453">
        <v>1.63504181258324</v>
      </c>
      <c r="I453">
        <v>0.679330056460782</v>
      </c>
      <c r="J453">
        <v>22.2770239797971</v>
      </c>
      <c r="K453">
        <v>2.725246362556</v>
      </c>
    </row>
    <row r="454" spans="1:11">
      <c r="A454">
        <v>452</v>
      </c>
      <c r="B454">
        <v>44.1651721618852</v>
      </c>
      <c r="C454">
        <v>1395.05322227188</v>
      </c>
      <c r="D454">
        <v>0.628486434749011</v>
      </c>
      <c r="E454">
        <v>128.473515082328</v>
      </c>
      <c r="F454">
        <v>16.5878488777348</v>
      </c>
      <c r="G454">
        <v>508.237257852251</v>
      </c>
      <c r="H454">
        <v>1.63503581196529</v>
      </c>
      <c r="I454">
        <v>0.679330170836623</v>
      </c>
      <c r="J454">
        <v>22.2769917370838</v>
      </c>
      <c r="K454">
        <v>2.725246362556</v>
      </c>
    </row>
    <row r="455" spans="1:11">
      <c r="A455">
        <v>453</v>
      </c>
      <c r="B455">
        <v>44.1648662538785</v>
      </c>
      <c r="C455">
        <v>1395.04498661092</v>
      </c>
      <c r="D455">
        <v>0.628486440902455</v>
      </c>
      <c r="E455">
        <v>128.472948734966</v>
      </c>
      <c r="F455">
        <v>16.5879468042538</v>
      </c>
      <c r="G455">
        <v>508.240187810606</v>
      </c>
      <c r="H455">
        <v>1.63503026755387</v>
      </c>
      <c r="I455">
        <v>0.67932820562049</v>
      </c>
      <c r="J455">
        <v>22.276955581811</v>
      </c>
      <c r="K455">
        <v>2.725246362556</v>
      </c>
    </row>
    <row r="456" spans="1:11">
      <c r="A456">
        <v>454</v>
      </c>
      <c r="B456">
        <v>44.1650042565301</v>
      </c>
      <c r="C456">
        <v>1395.04580395599</v>
      </c>
      <c r="D456">
        <v>0.62848643721929</v>
      </c>
      <c r="E456">
        <v>128.472971686231</v>
      </c>
      <c r="F456">
        <v>16.5879370855217</v>
      </c>
      <c r="G456">
        <v>508.24011666222</v>
      </c>
      <c r="H456">
        <v>1.63503252916483</v>
      </c>
      <c r="I456">
        <v>0.679328308165315</v>
      </c>
      <c r="J456">
        <v>22.2769681810932</v>
      </c>
      <c r="K456">
        <v>2.725246362556</v>
      </c>
    </row>
    <row r="457" spans="1:11">
      <c r="A457">
        <v>455</v>
      </c>
      <c r="B457">
        <v>44.1651511644409</v>
      </c>
      <c r="C457">
        <v>1395.04911555841</v>
      </c>
      <c r="D457">
        <v>0.628486449946076</v>
      </c>
      <c r="E457">
        <v>128.473192083722</v>
      </c>
      <c r="F457">
        <v>16.5878977086625</v>
      </c>
      <c r="G457">
        <v>508.23906097807</v>
      </c>
      <c r="H457">
        <v>1.63503513599976</v>
      </c>
      <c r="I457">
        <v>0.679329077993238</v>
      </c>
      <c r="J457">
        <v>22.2769847501909</v>
      </c>
      <c r="K457">
        <v>2.725246362556</v>
      </c>
    </row>
    <row r="458" spans="1:11">
      <c r="A458">
        <v>456</v>
      </c>
      <c r="B458">
        <v>44.1651431706826</v>
      </c>
      <c r="C458">
        <v>1395.04673063484</v>
      </c>
      <c r="D458">
        <v>0.628486441697667</v>
      </c>
      <c r="E458">
        <v>128.473003119098</v>
      </c>
      <c r="F458">
        <v>16.5879260667578</v>
      </c>
      <c r="G458">
        <v>508.24003365366</v>
      </c>
      <c r="H458">
        <v>1.6350348148233</v>
      </c>
      <c r="I458">
        <v>0.679328439478248</v>
      </c>
      <c r="J458">
        <v>22.2769810207371</v>
      </c>
      <c r="K458">
        <v>2.725246362556</v>
      </c>
    </row>
    <row r="459" spans="1:11">
      <c r="A459">
        <v>457</v>
      </c>
      <c r="B459">
        <v>44.1653349140791</v>
      </c>
      <c r="C459">
        <v>1395.03457538461</v>
      </c>
      <c r="D459">
        <v>0.628486474767631</v>
      </c>
      <c r="E459">
        <v>128.471967875427</v>
      </c>
      <c r="F459">
        <v>16.588070601091</v>
      </c>
      <c r="G459">
        <v>508.245789687158</v>
      </c>
      <c r="H459">
        <v>1.63503689057896</v>
      </c>
      <c r="I459">
        <v>0.67932498449046</v>
      </c>
      <c r="J459">
        <v>22.2769817507486</v>
      </c>
      <c r="K459">
        <v>2.725246362556</v>
      </c>
    </row>
    <row r="460" spans="1:11">
      <c r="A460">
        <v>458</v>
      </c>
      <c r="B460">
        <v>44.1648320077982</v>
      </c>
      <c r="C460">
        <v>1395.04329777535</v>
      </c>
      <c r="D460">
        <v>0.628486444504251</v>
      </c>
      <c r="E460">
        <v>128.47282394829</v>
      </c>
      <c r="F460">
        <v>16.5879668855764</v>
      </c>
      <c r="G460">
        <v>508.240875610349</v>
      </c>
      <c r="H460">
        <v>1.63502957569498</v>
      </c>
      <c r="I460">
        <v>0.679327778569471</v>
      </c>
      <c r="J460">
        <v>22.2769505147812</v>
      </c>
      <c r="K460">
        <v>2.725246362556</v>
      </c>
    </row>
    <row r="461" spans="1:11">
      <c r="A461">
        <v>459</v>
      </c>
      <c r="B461">
        <v>44.1648122061159</v>
      </c>
      <c r="C461">
        <v>1395.04401136579</v>
      </c>
      <c r="D461">
        <v>0.628486452898139</v>
      </c>
      <c r="E461">
        <v>128.472887387164</v>
      </c>
      <c r="F461">
        <v>16.5879584005291</v>
      </c>
      <c r="G461">
        <v>508.240566736948</v>
      </c>
      <c r="H461">
        <v>1.63502931676845</v>
      </c>
      <c r="I461">
        <v>0.679327988807204</v>
      </c>
      <c r="J461">
        <v>22.2769498023285</v>
      </c>
      <c r="K461">
        <v>2.725246362556</v>
      </c>
    </row>
    <row r="462" spans="1:11">
      <c r="A462">
        <v>460</v>
      </c>
      <c r="B462">
        <v>44.1651566051326</v>
      </c>
      <c r="C462">
        <v>1395.04917692352</v>
      </c>
      <c r="D462">
        <v>0.628486439491616</v>
      </c>
      <c r="E462">
        <v>128.473195407326</v>
      </c>
      <c r="F462">
        <v>16.5878969789977</v>
      </c>
      <c r="G462">
        <v>508.23900879666</v>
      </c>
      <c r="H462">
        <v>1.63503522343784</v>
      </c>
      <c r="I462">
        <v>0.679329090143135</v>
      </c>
      <c r="J462">
        <v>22.2769852334007</v>
      </c>
      <c r="K462">
        <v>2.725246362556</v>
      </c>
    </row>
    <row r="463" spans="1:11">
      <c r="A463">
        <v>461</v>
      </c>
      <c r="B463">
        <v>44.1651108058719</v>
      </c>
      <c r="C463">
        <v>1395.0514230439</v>
      </c>
      <c r="D463">
        <v>0.628486443682512</v>
      </c>
      <c r="E463">
        <v>128.473389803854</v>
      </c>
      <c r="F463">
        <v>16.5878702714421</v>
      </c>
      <c r="G463">
        <v>508.237956926632</v>
      </c>
      <c r="H463">
        <v>1.63503468044045</v>
      </c>
      <c r="I463">
        <v>0.679329737190707</v>
      </c>
      <c r="J463">
        <v>22.2769842944909</v>
      </c>
      <c r="K463">
        <v>2.725246362556</v>
      </c>
    </row>
    <row r="464" spans="1:11">
      <c r="A464">
        <v>462</v>
      </c>
      <c r="B464">
        <v>44.1653012075316</v>
      </c>
      <c r="C464">
        <v>1395.05395732307</v>
      </c>
      <c r="D464">
        <v>0.628486441843731</v>
      </c>
      <c r="E464">
        <v>128.473534198082</v>
      </c>
      <c r="F464">
        <v>16.5878401376297</v>
      </c>
      <c r="G464">
        <v>508.237249342628</v>
      </c>
      <c r="H464">
        <v>1.63503792432143</v>
      </c>
      <c r="I464">
        <v>0.679330258816408</v>
      </c>
      <c r="J464">
        <v>22.277003513728</v>
      </c>
      <c r="K464">
        <v>2.725246362556</v>
      </c>
    </row>
    <row r="465" spans="1:11">
      <c r="A465">
        <v>463</v>
      </c>
      <c r="B465">
        <v>44.1651215581983</v>
      </c>
      <c r="C465">
        <v>1395.05292155314</v>
      </c>
      <c r="D465">
        <v>0.628486441070104</v>
      </c>
      <c r="E465">
        <v>128.473506807303</v>
      </c>
      <c r="F465">
        <v>16.5878524534249</v>
      </c>
      <c r="G465">
        <v>508.237328248239</v>
      </c>
      <c r="H465">
        <v>1.63503497116283</v>
      </c>
      <c r="I465">
        <v>0.679330133579546</v>
      </c>
      <c r="J465">
        <v>22.2769870867746</v>
      </c>
      <c r="K465">
        <v>2.725246362556</v>
      </c>
    </row>
    <row r="466" spans="1:11">
      <c r="A466">
        <v>464</v>
      </c>
      <c r="B466">
        <v>44.164877156628</v>
      </c>
      <c r="C466">
        <v>1395.05239149286</v>
      </c>
      <c r="D466">
        <v>0.628486431558856</v>
      </c>
      <c r="E466">
        <v>128.473540049965</v>
      </c>
      <c r="F466">
        <v>16.5878587560999</v>
      </c>
      <c r="G466">
        <v>508.237014891674</v>
      </c>
      <c r="H466">
        <v>1.63503102783743</v>
      </c>
      <c r="I466">
        <v>0.679330200930676</v>
      </c>
      <c r="J466">
        <v>22.2769658531341</v>
      </c>
      <c r="K466">
        <v>2.725246362556</v>
      </c>
    </row>
    <row r="467" spans="1:11">
      <c r="A467">
        <v>465</v>
      </c>
      <c r="B467">
        <v>44.1650155454039</v>
      </c>
      <c r="C467">
        <v>1395.05225724521</v>
      </c>
      <c r="D467">
        <v>0.628486434819252</v>
      </c>
      <c r="E467">
        <v>128.473486335185</v>
      </c>
      <c r="F467">
        <v>16.5878603523706</v>
      </c>
      <c r="G467">
        <v>508.237368034096</v>
      </c>
      <c r="H467">
        <v>1.635033226576</v>
      </c>
      <c r="I467">
        <v>0.679330045178104</v>
      </c>
      <c r="J467">
        <v>22.2769773328851</v>
      </c>
      <c r="K467">
        <v>2.725246362556</v>
      </c>
    </row>
    <row r="468" spans="1:11">
      <c r="A468">
        <v>466</v>
      </c>
      <c r="B468">
        <v>44.1651205400334</v>
      </c>
      <c r="C468">
        <v>1395.0553496653</v>
      </c>
      <c r="D468">
        <v>0.628486443344227</v>
      </c>
      <c r="E468">
        <v>128.473702014103</v>
      </c>
      <c r="F468">
        <v>16.5878235820499</v>
      </c>
      <c r="G468">
        <v>508.236290583957</v>
      </c>
      <c r="H468">
        <v>1.6350351530239</v>
      </c>
      <c r="I468">
        <v>0.679330791499332</v>
      </c>
      <c r="J468">
        <v>22.2769901211342</v>
      </c>
      <c r="K468">
        <v>2.725246362556</v>
      </c>
    </row>
    <row r="469" spans="1:11">
      <c r="A469">
        <v>467</v>
      </c>
      <c r="B469">
        <v>44.1650956716823</v>
      </c>
      <c r="C469">
        <v>1395.05272275696</v>
      </c>
      <c r="D469">
        <v>0.628486448312159</v>
      </c>
      <c r="E469">
        <v>128.473498853832</v>
      </c>
      <c r="F469">
        <v>16.5878548172077</v>
      </c>
      <c r="G469">
        <v>508.237390289752</v>
      </c>
      <c r="H469">
        <v>1.63503454311488</v>
      </c>
      <c r="I469">
        <v>0.679330102043785</v>
      </c>
      <c r="J469">
        <v>22.2769846963454</v>
      </c>
      <c r="K469">
        <v>2.725246362556</v>
      </c>
    </row>
    <row r="470" spans="1:11">
      <c r="A470">
        <v>468</v>
      </c>
      <c r="B470">
        <v>44.1652650446109</v>
      </c>
      <c r="C470">
        <v>1395.0609398576</v>
      </c>
      <c r="D470">
        <v>0.62848644920464</v>
      </c>
      <c r="E470">
        <v>128.474105902022</v>
      </c>
      <c r="F470">
        <v>16.5877571124635</v>
      </c>
      <c r="G470">
        <v>508.234204781672</v>
      </c>
      <c r="H470">
        <v>1.63503791484917</v>
      </c>
      <c r="I470">
        <v>0.679332179574667</v>
      </c>
      <c r="J470">
        <v>22.2770094174434</v>
      </c>
      <c r="K470">
        <v>2.725246362556</v>
      </c>
    </row>
    <row r="471" spans="1:11">
      <c r="A471">
        <v>469</v>
      </c>
      <c r="B471">
        <v>44.1652056105852</v>
      </c>
      <c r="C471">
        <v>1395.05577349823</v>
      </c>
      <c r="D471">
        <v>0.628486445793294</v>
      </c>
      <c r="E471">
        <v>128.473709667781</v>
      </c>
      <c r="F471">
        <v>16.5878185424909</v>
      </c>
      <c r="G471">
        <v>508.236294057314</v>
      </c>
      <c r="H471">
        <v>1.63503654436252</v>
      </c>
      <c r="I471">
        <v>0.679330832859827</v>
      </c>
      <c r="J471">
        <v>22.2769978074081</v>
      </c>
      <c r="K471">
        <v>2.725246362556</v>
      </c>
    </row>
    <row r="472" spans="1:11">
      <c r="A472">
        <v>470</v>
      </c>
      <c r="B472">
        <v>44.1650552247837</v>
      </c>
      <c r="C472">
        <v>1395.05265817436</v>
      </c>
      <c r="D472">
        <v>0.628486451709517</v>
      </c>
      <c r="E472">
        <v>128.473506143234</v>
      </c>
      <c r="F472">
        <v>16.5878555851263</v>
      </c>
      <c r="G472">
        <v>508.237342571069</v>
      </c>
      <c r="H472">
        <v>1.63503389597348</v>
      </c>
      <c r="I472">
        <v>0.679330119258714</v>
      </c>
      <c r="J472">
        <v>22.2769812369231</v>
      </c>
      <c r="K472">
        <v>2.725246362556</v>
      </c>
    </row>
    <row r="473" spans="1:11">
      <c r="A473">
        <v>471</v>
      </c>
      <c r="B473">
        <v>44.1650011955181</v>
      </c>
      <c r="C473">
        <v>1395.05567672578</v>
      </c>
      <c r="D473">
        <v>0.628486445130278</v>
      </c>
      <c r="E473">
        <v>128.473765206063</v>
      </c>
      <c r="F473">
        <v>16.5878196931574</v>
      </c>
      <c r="G473">
        <v>508.235906110863</v>
      </c>
      <c r="H473">
        <v>1.63503327872262</v>
      </c>
      <c r="I473">
        <v>0.679330982742222</v>
      </c>
      <c r="J473">
        <v>22.2769805231584</v>
      </c>
      <c r="K473">
        <v>2.725246362556</v>
      </c>
    </row>
    <row r="474" spans="1:11">
      <c r="A474">
        <v>472</v>
      </c>
      <c r="B474">
        <v>44.1650364651424</v>
      </c>
      <c r="C474">
        <v>1395.04744399796</v>
      </c>
      <c r="D474">
        <v>0.628486454035172</v>
      </c>
      <c r="E474">
        <v>128.473093314077</v>
      </c>
      <c r="F474">
        <v>16.5879175844551</v>
      </c>
      <c r="G474">
        <v>508.239546450857</v>
      </c>
      <c r="H474">
        <v>1.63503317805622</v>
      </c>
      <c r="I474">
        <v>0.679328724120531</v>
      </c>
      <c r="J474">
        <v>22.2769730470768</v>
      </c>
      <c r="K474">
        <v>2.725246362556</v>
      </c>
    </row>
    <row r="475" spans="1:11">
      <c r="A475">
        <v>473</v>
      </c>
      <c r="B475">
        <v>44.1650422464441</v>
      </c>
      <c r="C475">
        <v>1395.04669408747</v>
      </c>
      <c r="D475">
        <v>0.628486445348512</v>
      </c>
      <c r="E475">
        <v>128.473031386471</v>
      </c>
      <c r="F475">
        <v>16.5879265013275</v>
      </c>
      <c r="G475">
        <v>508.239849034373</v>
      </c>
      <c r="H475">
        <v>1.63503320622989</v>
      </c>
      <c r="I475">
        <v>0.679328516366162</v>
      </c>
      <c r="J475">
        <v>22.2769725358149</v>
      </c>
      <c r="K475">
        <v>2.725246362556</v>
      </c>
    </row>
    <row r="476" spans="1:11">
      <c r="A476">
        <v>474</v>
      </c>
      <c r="B476">
        <v>44.1651742021377</v>
      </c>
      <c r="C476">
        <v>1395.04941319779</v>
      </c>
      <c r="D476">
        <v>0.628486454421784</v>
      </c>
      <c r="E476">
        <v>128.473208717608</v>
      </c>
      <c r="F476">
        <v>16.587894169568</v>
      </c>
      <c r="G476">
        <v>508.238987596487</v>
      </c>
      <c r="H476">
        <v>1.63503553368034</v>
      </c>
      <c r="I476">
        <v>0.679329138353192</v>
      </c>
      <c r="J476">
        <v>22.2769871272297</v>
      </c>
      <c r="K476">
        <v>2.725246362556</v>
      </c>
    </row>
    <row r="477" spans="1:11">
      <c r="A477">
        <v>475</v>
      </c>
      <c r="B477">
        <v>44.164869764367</v>
      </c>
      <c r="C477">
        <v>1395.04203902184</v>
      </c>
      <c r="D477">
        <v>0.628486445159338</v>
      </c>
      <c r="E477">
        <v>128.472711075698</v>
      </c>
      <c r="F477">
        <v>16.5879818529832</v>
      </c>
      <c r="G477">
        <v>508.241483843082</v>
      </c>
      <c r="H477">
        <v>1.63503008225765</v>
      </c>
      <c r="I477">
        <v>0.679327405023522</v>
      </c>
      <c r="J477">
        <v>22.2769521398507</v>
      </c>
      <c r="K477">
        <v>2.725246362556</v>
      </c>
    </row>
    <row r="478" spans="1:11">
      <c r="A478">
        <v>476</v>
      </c>
      <c r="B478">
        <v>44.165009082589</v>
      </c>
      <c r="C478">
        <v>1395.04237320275</v>
      </c>
      <c r="D478">
        <v>0.628486449194267</v>
      </c>
      <c r="E478">
        <v>128.472694675696</v>
      </c>
      <c r="F478">
        <v>16.5879778793498</v>
      </c>
      <c r="G478">
        <v>508.241640456063</v>
      </c>
      <c r="H478">
        <v>1.63503233379807</v>
      </c>
      <c r="I478">
        <v>0.679327375238535</v>
      </c>
      <c r="J478">
        <v>22.2769642874375</v>
      </c>
      <c r="K478">
        <v>2.725246362556</v>
      </c>
    </row>
    <row r="479" spans="1:11">
      <c r="A479">
        <v>477</v>
      </c>
      <c r="B479">
        <v>44.1648310044083</v>
      </c>
      <c r="C479">
        <v>1395.04102278569</v>
      </c>
      <c r="D479">
        <v>0.628486442145235</v>
      </c>
      <c r="E479">
        <v>128.472641506876</v>
      </c>
      <c r="F479">
        <v>16.5879939367187</v>
      </c>
      <c r="G479">
        <v>508.241826583424</v>
      </c>
      <c r="H479">
        <v>1.63502938187523</v>
      </c>
      <c r="I479">
        <v>0.679327163402822</v>
      </c>
      <c r="J479">
        <v>22.2769475792807</v>
      </c>
      <c r="K479">
        <v>2.725246362556</v>
      </c>
    </row>
    <row r="480" spans="1:11">
      <c r="A480">
        <v>478</v>
      </c>
      <c r="B480">
        <v>44.1647785144287</v>
      </c>
      <c r="C480">
        <v>1395.04435829356</v>
      </c>
      <c r="D480">
        <v>0.628486434717576</v>
      </c>
      <c r="E480">
        <v>128.472925546067</v>
      </c>
      <c r="F480">
        <v>16.5879542753388</v>
      </c>
      <c r="G480">
        <v>508.240254939402</v>
      </c>
      <c r="H480">
        <v>1.63502881436404</v>
      </c>
      <c r="I480">
        <v>0.679328111367394</v>
      </c>
      <c r="J480">
        <v>22.2769474113046</v>
      </c>
      <c r="K480">
        <v>2.725246362556</v>
      </c>
    </row>
    <row r="481" spans="1:11">
      <c r="A481">
        <v>479</v>
      </c>
      <c r="B481">
        <v>44.1646578939696</v>
      </c>
      <c r="C481">
        <v>1395.03492161851</v>
      </c>
      <c r="D481">
        <v>0.628486445918588</v>
      </c>
      <c r="E481">
        <v>128.472205419698</v>
      </c>
      <c r="F481">
        <v>16.5880664840956</v>
      </c>
      <c r="G481">
        <v>508.244111145069</v>
      </c>
      <c r="H481">
        <v>1.63502612476779</v>
      </c>
      <c r="I481">
        <v>0.679325661562164</v>
      </c>
      <c r="J481">
        <v>22.2769252837382</v>
      </c>
      <c r="K481">
        <v>2.725246362556</v>
      </c>
    </row>
    <row r="482" spans="1:11">
      <c r="A482">
        <v>480</v>
      </c>
      <c r="B482">
        <v>44.164888871943</v>
      </c>
      <c r="C482">
        <v>1395.04166045808</v>
      </c>
      <c r="D482">
        <v>0.628486448927327</v>
      </c>
      <c r="E482">
        <v>128.47267471165</v>
      </c>
      <c r="F482">
        <v>16.5879863543604</v>
      </c>
      <c r="G482">
        <v>508.241697039244</v>
      </c>
      <c r="H482">
        <v>1.63503035904505</v>
      </c>
      <c r="I482">
        <v>0.679327285955942</v>
      </c>
      <c r="J482">
        <v>22.2769532876605</v>
      </c>
      <c r="K482">
        <v>2.725246362556</v>
      </c>
    </row>
    <row r="483" spans="1:11">
      <c r="A483">
        <v>481</v>
      </c>
      <c r="B483">
        <v>44.1648956692357</v>
      </c>
      <c r="C483">
        <v>1395.04304385173</v>
      </c>
      <c r="D483">
        <v>0.628486451758522</v>
      </c>
      <c r="E483">
        <v>128.472783666761</v>
      </c>
      <c r="F483">
        <v>16.587969904893</v>
      </c>
      <c r="G483">
        <v>508.241129811739</v>
      </c>
      <c r="H483">
        <v>1.63503057906943</v>
      </c>
      <c r="I483">
        <v>0.679327654509619</v>
      </c>
      <c r="J483">
        <v>22.2769556236335</v>
      </c>
      <c r="K483">
        <v>2.725246362556</v>
      </c>
    </row>
    <row r="484" spans="1:11">
      <c r="A484">
        <v>482</v>
      </c>
      <c r="B484">
        <v>44.1649284225396</v>
      </c>
      <c r="C484">
        <v>1395.04114979897</v>
      </c>
      <c r="D484">
        <v>0.628486448417312</v>
      </c>
      <c r="E484">
        <v>128.472621504712</v>
      </c>
      <c r="F484">
        <v>16.5879924264439</v>
      </c>
      <c r="G484">
        <v>508.241999875024</v>
      </c>
      <c r="H484">
        <v>1.63503094618582</v>
      </c>
      <c r="I484">
        <v>0.679327113787458</v>
      </c>
      <c r="J484">
        <v>22.2769559381451</v>
      </c>
      <c r="K484">
        <v>2.725246362556</v>
      </c>
    </row>
    <row r="485" spans="1:11">
      <c r="A485">
        <v>483</v>
      </c>
      <c r="B485">
        <v>44.1648686355927</v>
      </c>
      <c r="C485">
        <v>1395.04261556944</v>
      </c>
      <c r="D485">
        <v>0.628486445770643</v>
      </c>
      <c r="E485">
        <v>128.472757713404</v>
      </c>
      <c r="F485">
        <v>16.5879749974499</v>
      </c>
      <c r="G485">
        <v>508.241237095006</v>
      </c>
      <c r="H485">
        <v>1.63503011069913</v>
      </c>
      <c r="I485">
        <v>0.679327562041909</v>
      </c>
      <c r="J485">
        <v>22.2769527825888</v>
      </c>
      <c r="K485">
        <v>2.725246362556</v>
      </c>
    </row>
    <row r="486" spans="1:11">
      <c r="A486">
        <v>484</v>
      </c>
      <c r="B486">
        <v>44.1648196349579</v>
      </c>
      <c r="C486">
        <v>1395.03764706065</v>
      </c>
      <c r="D486">
        <v>0.628486450640206</v>
      </c>
      <c r="E486">
        <v>128.472374046443</v>
      </c>
      <c r="F486">
        <v>16.5880340765004</v>
      </c>
      <c r="G486">
        <v>508.24329104181</v>
      </c>
      <c r="H486">
        <v>1.63502892683373</v>
      </c>
      <c r="I486">
        <v>0.679326259642248</v>
      </c>
      <c r="J486">
        <v>22.2769423457413</v>
      </c>
      <c r="K486">
        <v>2.725246362556</v>
      </c>
    </row>
    <row r="487" spans="1:11">
      <c r="A487">
        <v>485</v>
      </c>
      <c r="B487">
        <v>44.1648415737169</v>
      </c>
      <c r="C487">
        <v>1395.03796663587</v>
      </c>
      <c r="D487">
        <v>0.628486449334629</v>
      </c>
      <c r="E487">
        <v>128.472392913763</v>
      </c>
      <c r="F487">
        <v>16.5880302765144</v>
      </c>
      <c r="G487">
        <v>508.243194722714</v>
      </c>
      <c r="H487">
        <v>1.63502930197679</v>
      </c>
      <c r="I487">
        <v>0.679326327253142</v>
      </c>
      <c r="J487">
        <v>22.2769445904911</v>
      </c>
      <c r="K487">
        <v>2.725246362556</v>
      </c>
    </row>
    <row r="488" spans="1:11">
      <c r="A488">
        <v>486</v>
      </c>
      <c r="B488">
        <v>44.1647412276342</v>
      </c>
      <c r="C488">
        <v>1395.03879952119</v>
      </c>
      <c r="D488">
        <v>0.628486441344705</v>
      </c>
      <c r="E488">
        <v>128.472490882785</v>
      </c>
      <c r="F488">
        <v>16.5880203728996</v>
      </c>
      <c r="G488">
        <v>508.242596149977</v>
      </c>
      <c r="H488">
        <v>1.63502776858245</v>
      </c>
      <c r="I488">
        <v>0.679326639178199</v>
      </c>
      <c r="J488">
        <v>22.2769371964801</v>
      </c>
      <c r="K488">
        <v>2.725246362556</v>
      </c>
    </row>
    <row r="489" spans="1:11">
      <c r="A489">
        <v>487</v>
      </c>
      <c r="B489">
        <v>44.1648409675989</v>
      </c>
      <c r="C489">
        <v>1395.03837114457</v>
      </c>
      <c r="D489">
        <v>0.628486451348175</v>
      </c>
      <c r="E489">
        <v>128.472425561611</v>
      </c>
      <c r="F489">
        <v>16.588025466609</v>
      </c>
      <c r="G489">
        <v>508.24302726933</v>
      </c>
      <c r="H489">
        <v>1.635029325709</v>
      </c>
      <c r="I489">
        <v>0.67932643721409</v>
      </c>
      <c r="J489">
        <v>22.2769450637584</v>
      </c>
      <c r="K489">
        <v>2.725246362556</v>
      </c>
    </row>
    <row r="490" spans="1:11">
      <c r="A490">
        <v>488</v>
      </c>
      <c r="B490">
        <v>44.1647916478526</v>
      </c>
      <c r="C490">
        <v>1395.03879094744</v>
      </c>
      <c r="D490">
        <v>0.6284864447395</v>
      </c>
      <c r="E490">
        <v>128.472474618771</v>
      </c>
      <c r="F490">
        <v>16.5880204748476</v>
      </c>
      <c r="G490">
        <v>508.242723614067</v>
      </c>
      <c r="H490">
        <v>1.63502856942685</v>
      </c>
      <c r="I490">
        <v>0.679326593537817</v>
      </c>
      <c r="J490">
        <v>22.2769414160482</v>
      </c>
      <c r="K490">
        <v>2.725246362556</v>
      </c>
    </row>
    <row r="491" spans="1:11">
      <c r="A491">
        <v>489</v>
      </c>
      <c r="B491">
        <v>44.1648635708725</v>
      </c>
      <c r="C491">
        <v>1395.04030975981</v>
      </c>
      <c r="D491">
        <v>0.628486444613143</v>
      </c>
      <c r="E491">
        <v>128.472574255341</v>
      </c>
      <c r="F491">
        <v>16.5880024150895</v>
      </c>
      <c r="G491">
        <v>508.242219296376</v>
      </c>
      <c r="H491">
        <v>1.63502983938111</v>
      </c>
      <c r="I491">
        <v>0.679326942588177</v>
      </c>
      <c r="J491">
        <v>22.2769493909245</v>
      </c>
      <c r="K491">
        <v>2.725246362556</v>
      </c>
    </row>
    <row r="492" spans="1:11">
      <c r="A492">
        <v>490</v>
      </c>
      <c r="B492">
        <v>44.1647349674101</v>
      </c>
      <c r="C492">
        <v>1395.03575924111</v>
      </c>
      <c r="D492">
        <v>0.628486442475067</v>
      </c>
      <c r="E492">
        <v>128.472248854877</v>
      </c>
      <c r="F492">
        <v>16.5880565241076</v>
      </c>
      <c r="G492">
        <v>508.24390338585</v>
      </c>
      <c r="H492">
        <v>1.63502741767754</v>
      </c>
      <c r="I492">
        <v>0.679325822038999</v>
      </c>
      <c r="J492">
        <v>22.2769327825758</v>
      </c>
      <c r="K492">
        <v>2.725246362556</v>
      </c>
    </row>
    <row r="493" spans="1:11">
      <c r="A493">
        <v>491</v>
      </c>
      <c r="B493">
        <v>44.1647573662892</v>
      </c>
      <c r="C493">
        <v>1395.03761362199</v>
      </c>
      <c r="D493">
        <v>0.628486443199085</v>
      </c>
      <c r="E493">
        <v>128.472390724382</v>
      </c>
      <c r="F493">
        <v>16.5880344741108</v>
      </c>
      <c r="G493">
        <v>508.243150987501</v>
      </c>
      <c r="H493">
        <v>1.6350279277301</v>
      </c>
      <c r="I493">
        <v>0.679326304444089</v>
      </c>
      <c r="J493">
        <v>22.2769370348159</v>
      </c>
      <c r="K493">
        <v>2.725246362556</v>
      </c>
    </row>
    <row r="494" spans="1:11">
      <c r="A494">
        <v>492</v>
      </c>
      <c r="B494">
        <v>44.1648051327308</v>
      </c>
      <c r="C494">
        <v>1395.03941577975</v>
      </c>
      <c r="D494">
        <v>0.628486447741522</v>
      </c>
      <c r="E494">
        <v>128.472520595534</v>
      </c>
      <c r="F494">
        <v>16.5880130451428</v>
      </c>
      <c r="G494">
        <v>508.242495836763</v>
      </c>
      <c r="H494">
        <v>1.63502883525893</v>
      </c>
      <c r="I494">
        <v>0.679326751005092</v>
      </c>
      <c r="J494">
        <v>22.2769433518613</v>
      </c>
      <c r="K494">
        <v>2.725246362556</v>
      </c>
    </row>
    <row r="495" spans="1:11">
      <c r="A495">
        <v>493</v>
      </c>
      <c r="B495">
        <v>44.1647853238274</v>
      </c>
      <c r="C495">
        <v>1395.03914532893</v>
      </c>
      <c r="D495">
        <v>0.628486446711087</v>
      </c>
      <c r="E495">
        <v>128.472505027086</v>
      </c>
      <c r="F495">
        <v>16.5880162609965</v>
      </c>
      <c r="G495">
        <v>508.242566835571</v>
      </c>
      <c r="H495">
        <v>1.63502849726825</v>
      </c>
      <c r="I495">
        <v>0.67932669489586</v>
      </c>
      <c r="J495">
        <v>22.2769413395183</v>
      </c>
      <c r="K495">
        <v>2.725246362556</v>
      </c>
    </row>
    <row r="496" spans="1:11">
      <c r="A496">
        <v>494</v>
      </c>
      <c r="B496">
        <v>44.1648747195175</v>
      </c>
      <c r="C496">
        <v>1395.03843615618</v>
      </c>
      <c r="D496">
        <v>0.628486448635802</v>
      </c>
      <c r="E496">
        <v>128.472420371953</v>
      </c>
      <c r="F496">
        <v>16.5880246935735</v>
      </c>
      <c r="G496">
        <v>508.243062257359</v>
      </c>
      <c r="H496">
        <v>1.63502986660449</v>
      </c>
      <c r="I496">
        <v>0.679326425859364</v>
      </c>
      <c r="J496">
        <v>22.276947949234</v>
      </c>
      <c r="K496">
        <v>2.725246362556</v>
      </c>
    </row>
    <row r="497" spans="1:11">
      <c r="A497">
        <v>495</v>
      </c>
      <c r="B497">
        <v>44.1647953167998</v>
      </c>
      <c r="C497">
        <v>1395.03903665714</v>
      </c>
      <c r="D497">
        <v>0.628486446193476</v>
      </c>
      <c r="E497">
        <v>128.472493223699</v>
      </c>
      <c r="F497">
        <v>16.5880175531821</v>
      </c>
      <c r="G497">
        <v>508.242633518597</v>
      </c>
      <c r="H497">
        <v>1.63502864694712</v>
      </c>
      <c r="I497">
        <v>0.679326656920558</v>
      </c>
      <c r="J497">
        <v>22.2769420320483</v>
      </c>
      <c r="K497">
        <v>2.725246362556</v>
      </c>
    </row>
    <row r="498" spans="1:11">
      <c r="A498">
        <v>496</v>
      </c>
      <c r="B498">
        <v>44.1648050322836</v>
      </c>
      <c r="C498">
        <v>1395.03749469813</v>
      </c>
      <c r="D498">
        <v>0.628486450316763</v>
      </c>
      <c r="E498">
        <v>128.472366391249</v>
      </c>
      <c r="F498">
        <v>16.5880358882041</v>
      </c>
      <c r="G498">
        <v>508.243329845195</v>
      </c>
      <c r="H498">
        <v>1.63502867901597</v>
      </c>
      <c r="I498">
        <v>0.679326231134906</v>
      </c>
      <c r="J498">
        <v>22.2769409021451</v>
      </c>
      <c r="K498">
        <v>2.725246362556</v>
      </c>
    </row>
    <row r="499" spans="1:11">
      <c r="A499">
        <v>497</v>
      </c>
      <c r="B499">
        <v>44.16474202642</v>
      </c>
      <c r="C499">
        <v>1395.04008547512</v>
      </c>
      <c r="D499">
        <v>0.628486441539856</v>
      </c>
      <c r="E499">
        <v>128.472593919497</v>
      </c>
      <c r="F499">
        <v>16.5880050819913</v>
      </c>
      <c r="G499">
        <v>508.242051487613</v>
      </c>
      <c r="H499">
        <v>1.63502788275088</v>
      </c>
      <c r="I499">
        <v>0.679326986656566</v>
      </c>
      <c r="J499">
        <v>22.2769388906506</v>
      </c>
      <c r="K499">
        <v>2.725246362556</v>
      </c>
    </row>
    <row r="500" spans="1:11">
      <c r="A500">
        <v>498</v>
      </c>
      <c r="B500">
        <v>44.1646543387609</v>
      </c>
      <c r="C500">
        <v>1395.04108550145</v>
      </c>
      <c r="D500">
        <v>0.628486437287191</v>
      </c>
      <c r="E500">
        <v>128.472701412399</v>
      </c>
      <c r="F500">
        <v>16.5879931909853</v>
      </c>
      <c r="G500">
        <v>508.241426610743</v>
      </c>
      <c r="H500">
        <v>1.63502656325644</v>
      </c>
      <c r="I500">
        <v>0.679327332986168</v>
      </c>
      <c r="J500">
        <v>22.2769327863509</v>
      </c>
      <c r="K500">
        <v>2.725246362556</v>
      </c>
    </row>
    <row r="501" spans="1:11">
      <c r="A501">
        <v>499</v>
      </c>
      <c r="B501">
        <v>44.1646813787806</v>
      </c>
      <c r="C501">
        <v>1395.04055195981</v>
      </c>
      <c r="D501">
        <v>0.628486437724777</v>
      </c>
      <c r="E501">
        <v>128.472650171252</v>
      </c>
      <c r="F501">
        <v>16.587999535163</v>
      </c>
      <c r="G501">
        <v>508.24171027155</v>
      </c>
      <c r="H501">
        <v>1.63502695285511</v>
      </c>
      <c r="I501">
        <v>0.679327165201219</v>
      </c>
      <c r="J501">
        <v>22.2769343766071</v>
      </c>
      <c r="K501">
        <v>2.725246362556</v>
      </c>
    </row>
    <row r="502" spans="1:11">
      <c r="A502">
        <v>500</v>
      </c>
      <c r="B502">
        <v>44.164669233311</v>
      </c>
      <c r="C502">
        <v>1395.04024435944</v>
      </c>
      <c r="D502">
        <v>0.628486433479359</v>
      </c>
      <c r="E502">
        <v>128.472629240967</v>
      </c>
      <c r="F502">
        <v>16.5880031927455</v>
      </c>
      <c r="G502">
        <v>508.24179860663</v>
      </c>
      <c r="H502">
        <v>1.63502673431224</v>
      </c>
      <c r="I502">
        <v>0.679327092419707</v>
      </c>
      <c r="J502">
        <v>22.2769329555741</v>
      </c>
      <c r="K502">
        <v>2.725246362556</v>
      </c>
    </row>
    <row r="503" spans="1:11">
      <c r="A503">
        <v>501</v>
      </c>
      <c r="B503">
        <v>44.1646678490369</v>
      </c>
      <c r="C503">
        <v>1395.04046689162</v>
      </c>
      <c r="D503">
        <v>0.628486440034501</v>
      </c>
      <c r="E503">
        <v>128.472647532938</v>
      </c>
      <c r="F503">
        <v>16.5880005466829</v>
      </c>
      <c r="G503">
        <v>508.241728693489</v>
      </c>
      <c r="H503">
        <v>1.63502673031235</v>
      </c>
      <c r="I503">
        <v>0.679327153834424</v>
      </c>
      <c r="J503">
        <v>22.2769331390359</v>
      </c>
      <c r="K503">
        <v>2.725246362556</v>
      </c>
    </row>
    <row r="504" spans="1:11">
      <c r="A504">
        <v>502</v>
      </c>
      <c r="B504">
        <v>44.1646428432051</v>
      </c>
      <c r="C504">
        <v>1395.04132330114</v>
      </c>
      <c r="D504">
        <v>0.628486435722717</v>
      </c>
      <c r="E504">
        <v>128.472724039186</v>
      </c>
      <c r="F504">
        <v>16.5879903633848</v>
      </c>
      <c r="G504">
        <v>508.241291340196</v>
      </c>
      <c r="H504">
        <v>1.63502640049146</v>
      </c>
      <c r="I504">
        <v>0.679327407179861</v>
      </c>
      <c r="J504">
        <v>22.2769321172481</v>
      </c>
      <c r="K504">
        <v>2.725246362556</v>
      </c>
    </row>
    <row r="505" spans="1:11">
      <c r="A505">
        <v>503</v>
      </c>
      <c r="B505">
        <v>44.1646420039368</v>
      </c>
      <c r="C505">
        <v>1395.03920587176</v>
      </c>
      <c r="D505">
        <v>0.628486439665277</v>
      </c>
      <c r="E505">
        <v>128.472554309666</v>
      </c>
      <c r="F505">
        <v>16.5880155410989</v>
      </c>
      <c r="G505">
        <v>508.242214929992</v>
      </c>
      <c r="H505">
        <v>1.63502621616075</v>
      </c>
      <c r="I505">
        <v>0.679326834830906</v>
      </c>
      <c r="J505">
        <v>22.276929359492</v>
      </c>
      <c r="K505">
        <v>2.725246362556</v>
      </c>
    </row>
    <row r="506" spans="1:11">
      <c r="A506">
        <v>504</v>
      </c>
      <c r="B506">
        <v>44.1646909176891</v>
      </c>
      <c r="C506">
        <v>1395.04056883286</v>
      </c>
      <c r="D506">
        <v>0.62848643867131</v>
      </c>
      <c r="E506">
        <v>128.472648554881</v>
      </c>
      <c r="F506">
        <v>16.5879993345307</v>
      </c>
      <c r="G506">
        <v>508.241725376265</v>
      </c>
      <c r="H506">
        <v>1.63502710710507</v>
      </c>
      <c r="I506">
        <v>0.67932716150483</v>
      </c>
      <c r="J506">
        <v>22.2769352063428</v>
      </c>
      <c r="K506">
        <v>2.725246362556</v>
      </c>
    </row>
    <row r="507" spans="1:11">
      <c r="A507">
        <v>505</v>
      </c>
      <c r="B507">
        <v>44.1646925543788</v>
      </c>
      <c r="C507">
        <v>1395.04241272116</v>
      </c>
      <c r="D507">
        <v>0.628486435882388</v>
      </c>
      <c r="E507">
        <v>128.47279606974</v>
      </c>
      <c r="F507">
        <v>16.5879774094498</v>
      </c>
      <c r="G507">
        <v>508.24092480074</v>
      </c>
      <c r="H507">
        <v>1.63502728244718</v>
      </c>
      <c r="I507">
        <v>0.679327659113221</v>
      </c>
      <c r="J507">
        <v>22.2769376849342</v>
      </c>
      <c r="K507">
        <v>2.725246362556</v>
      </c>
    </row>
    <row r="508" spans="1:11">
      <c r="A508">
        <v>506</v>
      </c>
      <c r="B508">
        <v>44.1647217907965</v>
      </c>
      <c r="C508">
        <v>1395.04345186911</v>
      </c>
      <c r="D508">
        <v>0.628486436631354</v>
      </c>
      <c r="E508">
        <v>128.472870419854</v>
      </c>
      <c r="F508">
        <v>16.5879650533022</v>
      </c>
      <c r="G508">
        <v>508.240541265371</v>
      </c>
      <c r="H508">
        <v>1.63502783328733</v>
      </c>
      <c r="I508">
        <v>0.679327915116822</v>
      </c>
      <c r="J508">
        <v>22.2769414669154</v>
      </c>
      <c r="K508">
        <v>2.725246362556</v>
      </c>
    </row>
    <row r="509" spans="1:11">
      <c r="A509">
        <v>507</v>
      </c>
      <c r="B509">
        <v>44.1646353782156</v>
      </c>
      <c r="C509">
        <v>1395.04132879945</v>
      </c>
      <c r="D509">
        <v>0.628486434607913</v>
      </c>
      <c r="E509">
        <v>128.472726759323</v>
      </c>
      <c r="F509">
        <v>16.5879902980062</v>
      </c>
      <c r="G509">
        <v>508.241265047844</v>
      </c>
      <c r="H509">
        <v>1.63502628367032</v>
      </c>
      <c r="I509">
        <v>0.679327415005588</v>
      </c>
      <c r="J509">
        <v>22.2769315017736</v>
      </c>
      <c r="K509">
        <v>2.725246362556</v>
      </c>
    </row>
    <row r="510" spans="1:11">
      <c r="A510">
        <v>508</v>
      </c>
      <c r="B510">
        <v>44.1646724176742</v>
      </c>
      <c r="C510">
        <v>1395.0426457625</v>
      </c>
      <c r="D510">
        <v>0.628486434909262</v>
      </c>
      <c r="E510">
        <v>128.472821024255</v>
      </c>
      <c r="F510">
        <v>16.5879746384345</v>
      </c>
      <c r="G510">
        <v>508.240779520268</v>
      </c>
      <c r="H510">
        <v>1.63502697985312</v>
      </c>
      <c r="I510">
        <v>0.679327739555606</v>
      </c>
      <c r="J510">
        <v>22.2769362877261</v>
      </c>
      <c r="K510">
        <v>2.725246362556</v>
      </c>
    </row>
    <row r="511" spans="1:11">
      <c r="A511">
        <v>509</v>
      </c>
      <c r="B511">
        <v>44.1647094882669</v>
      </c>
      <c r="C511">
        <v>1395.04230226015</v>
      </c>
      <c r="D511">
        <v>0.628486433628942</v>
      </c>
      <c r="E511">
        <v>128.472781953605</v>
      </c>
      <c r="F511">
        <v>16.5879787229044</v>
      </c>
      <c r="G511">
        <v>508.24099730512</v>
      </c>
      <c r="H511">
        <v>1.63502754360575</v>
      </c>
      <c r="I511">
        <v>0.67932761462077</v>
      </c>
      <c r="J511">
        <v>22.2769389617229</v>
      </c>
      <c r="K511">
        <v>2.725246362556</v>
      </c>
    </row>
    <row r="512" spans="1:11">
      <c r="A512">
        <v>510</v>
      </c>
      <c r="B512">
        <v>44.1647012984905</v>
      </c>
      <c r="C512">
        <v>1395.04279890906</v>
      </c>
      <c r="D512">
        <v>0.628486432182234</v>
      </c>
      <c r="E512">
        <v>128.47282436749</v>
      </c>
      <c r="F512">
        <v>16.5879728174214</v>
      </c>
      <c r="G512">
        <v>508.240761500024</v>
      </c>
      <c r="H512">
        <v>1.63502745287017</v>
      </c>
      <c r="I512">
        <v>0.679327756107296</v>
      </c>
      <c r="J512">
        <v>22.2769389025173</v>
      </c>
      <c r="K512">
        <v>2.725246362556</v>
      </c>
    </row>
    <row r="513" spans="1:11">
      <c r="A513">
        <v>511</v>
      </c>
      <c r="B513">
        <v>44.1646689947707</v>
      </c>
      <c r="C513">
        <v>1395.04237237518</v>
      </c>
      <c r="D513">
        <v>0.628486431744842</v>
      </c>
      <c r="E513">
        <v>128.472800148918</v>
      </c>
      <c r="F513">
        <v>16.5879778891902</v>
      </c>
      <c r="G513">
        <v>508.240877254786</v>
      </c>
      <c r="H513">
        <v>1.63502690259002</v>
      </c>
      <c r="I513">
        <v>0.679327668547456</v>
      </c>
      <c r="J513">
        <v>22.2769356441343</v>
      </c>
      <c r="K513">
        <v>2.725246362556</v>
      </c>
    </row>
    <row r="514" spans="1:11">
      <c r="A514">
        <v>512</v>
      </c>
      <c r="B514">
        <v>44.1646664889996</v>
      </c>
      <c r="C514">
        <v>1395.04252107807</v>
      </c>
      <c r="D514">
        <v>0.628486432452246</v>
      </c>
      <c r="E514">
        <v>128.472812863579</v>
      </c>
      <c r="F514">
        <v>16.5879761210145</v>
      </c>
      <c r="G514">
        <v>508.2408114064</v>
      </c>
      <c r="H514">
        <v>1.63502687462942</v>
      </c>
      <c r="I514">
        <v>0.679327710953205</v>
      </c>
      <c r="J514">
        <v>22.276935624564</v>
      </c>
      <c r="K514">
        <v>2.725246362556</v>
      </c>
    </row>
    <row r="515" spans="1:11">
      <c r="A515">
        <v>513</v>
      </c>
      <c r="B515">
        <v>44.1646547819578</v>
      </c>
      <c r="C515">
        <v>1395.04168228568</v>
      </c>
      <c r="D515">
        <v>0.628486430250338</v>
      </c>
      <c r="E515">
        <v>128.472749154575</v>
      </c>
      <c r="F515">
        <v>16.5879860948155</v>
      </c>
      <c r="G515">
        <v>508.24113770083</v>
      </c>
      <c r="H515">
        <v>1.63502662009911</v>
      </c>
      <c r="I515">
        <v>0.679327494034491</v>
      </c>
      <c r="J515">
        <v>22.2769335690277</v>
      </c>
      <c r="K515">
        <v>2.725246362556</v>
      </c>
    </row>
    <row r="516" spans="1:11">
      <c r="A516">
        <v>514</v>
      </c>
      <c r="B516">
        <v>44.1646721970919</v>
      </c>
      <c r="C516">
        <v>1395.04109247058</v>
      </c>
      <c r="D516">
        <v>0.628486432113161</v>
      </c>
      <c r="E516">
        <v>128.472696397315</v>
      </c>
      <c r="F516">
        <v>16.5879931081177</v>
      </c>
      <c r="G516">
        <v>508.241434007783</v>
      </c>
      <c r="H516">
        <v>1.63502685069093</v>
      </c>
      <c r="I516">
        <v>0.67932731936771</v>
      </c>
      <c r="J516">
        <v>22.2769342889744</v>
      </c>
      <c r="K516">
        <v>2.725246362556</v>
      </c>
    </row>
    <row r="517" spans="1:11">
      <c r="A517">
        <v>515</v>
      </c>
      <c r="B517">
        <v>44.1646710614826</v>
      </c>
      <c r="C517">
        <v>1395.04150638362</v>
      </c>
      <c r="D517">
        <v>0.628486430236134</v>
      </c>
      <c r="E517">
        <v>128.472729992538</v>
      </c>
      <c r="F517">
        <v>16.5879881864098</v>
      </c>
      <c r="G517">
        <v>508.241247156309</v>
      </c>
      <c r="H517">
        <v>1.63502686528201</v>
      </c>
      <c r="I517">
        <v>0.679327432408708</v>
      </c>
      <c r="J517">
        <v>22.2769347096444</v>
      </c>
      <c r="K517">
        <v>2.725246362556</v>
      </c>
    </row>
    <row r="518" spans="1:11">
      <c r="A518">
        <v>516</v>
      </c>
      <c r="B518">
        <v>44.1646643941514</v>
      </c>
      <c r="C518">
        <v>1395.04057576636</v>
      </c>
      <c r="D518">
        <v>0.628486433159008</v>
      </c>
      <c r="E518">
        <v>128.472657354845</v>
      </c>
      <c r="F518">
        <v>16.5879992520866</v>
      </c>
      <c r="G518">
        <v>508.241646005824</v>
      </c>
      <c r="H518">
        <v>1.63502668345673</v>
      </c>
      <c r="I518">
        <v>0.679327186308042</v>
      </c>
      <c r="J518">
        <v>22.2769329699549</v>
      </c>
      <c r="K518">
        <v>2.725246362556</v>
      </c>
    </row>
    <row r="519" spans="1:11">
      <c r="A519">
        <v>517</v>
      </c>
      <c r="B519">
        <v>44.1646295629564</v>
      </c>
      <c r="C519">
        <v>1395.04027597285</v>
      </c>
      <c r="D519">
        <v>0.628486432488762</v>
      </c>
      <c r="E519">
        <v>128.47264408435</v>
      </c>
      <c r="F519">
        <v>16.58800281684</v>
      </c>
      <c r="G519">
        <v>508.241700053758</v>
      </c>
      <c r="H519">
        <v>1.63502610361801</v>
      </c>
      <c r="I519">
        <v>0.679327135200325</v>
      </c>
      <c r="J519">
        <v>22.2769296591242</v>
      </c>
      <c r="K519">
        <v>2.725246362556</v>
      </c>
    </row>
    <row r="520" spans="1:11">
      <c r="A520">
        <v>518</v>
      </c>
      <c r="B520">
        <v>44.1646740007551</v>
      </c>
      <c r="C520">
        <v>1395.03896849364</v>
      </c>
      <c r="D520">
        <v>0.628486436700077</v>
      </c>
      <c r="E520">
        <v>128.472525341408</v>
      </c>
      <c r="F520">
        <v>16.5880183636951</v>
      </c>
      <c r="G520">
        <v>508.242370406104</v>
      </c>
      <c r="H520">
        <v>1.63502670703838</v>
      </c>
      <c r="I520">
        <v>0.679326743019599</v>
      </c>
      <c r="J520">
        <v>22.2769317422691</v>
      </c>
      <c r="K520">
        <v>2.725246362556</v>
      </c>
    </row>
    <row r="521" spans="1:11">
      <c r="A521">
        <v>519</v>
      </c>
      <c r="B521">
        <v>44.1646763807951</v>
      </c>
      <c r="C521">
        <v>1395.04091758554</v>
      </c>
      <c r="D521">
        <v>0.628486432867695</v>
      </c>
      <c r="E521">
        <v>128.472681096445</v>
      </c>
      <c r="F521">
        <v>16.5879951876207</v>
      </c>
      <c r="G521">
        <v>508.241524325437</v>
      </c>
      <c r="H521">
        <v>1.63502690145894</v>
      </c>
      <c r="I521">
        <v>0.679327268529078</v>
      </c>
      <c r="J521">
        <v>22.2769344071105</v>
      </c>
      <c r="K521">
        <v>2.725246362556</v>
      </c>
    </row>
    <row r="522" spans="1:11">
      <c r="A522">
        <v>520</v>
      </c>
      <c r="B522">
        <v>44.1646039325221</v>
      </c>
      <c r="C522">
        <v>1395.03926849394</v>
      </c>
      <c r="D522">
        <v>0.628486430262674</v>
      </c>
      <c r="E522">
        <v>128.472571156016</v>
      </c>
      <c r="F522">
        <v>16.5880147964762</v>
      </c>
      <c r="G522">
        <v>508.242070652226</v>
      </c>
      <c r="H522">
        <v>1.63502561300319</v>
      </c>
      <c r="I522">
        <v>0.679326884650645</v>
      </c>
      <c r="J522">
        <v>22.2769262160452</v>
      </c>
      <c r="K522">
        <v>2.725246362556</v>
      </c>
    </row>
    <row r="523" spans="1:11">
      <c r="A523">
        <v>521</v>
      </c>
      <c r="B523">
        <v>44.1646675354097</v>
      </c>
      <c r="C523">
        <v>1395.04157744018</v>
      </c>
      <c r="D523">
        <v>0.628486431828539</v>
      </c>
      <c r="E523">
        <v>128.472736792173</v>
      </c>
      <c r="F523">
        <v>16.5879873414993</v>
      </c>
      <c r="G523">
        <v>508.241216485152</v>
      </c>
      <c r="H523">
        <v>1.63502681466212</v>
      </c>
      <c r="I523">
        <v>0.679327454685751</v>
      </c>
      <c r="J523">
        <v>22.2769345061373</v>
      </c>
      <c r="K523">
        <v>2.725246362556</v>
      </c>
    </row>
    <row r="524" spans="1:11">
      <c r="A524">
        <v>522</v>
      </c>
      <c r="B524">
        <v>44.1647081777805</v>
      </c>
      <c r="C524">
        <v>1395.04096380671</v>
      </c>
      <c r="D524">
        <v>0.62848643472163</v>
      </c>
      <c r="E524">
        <v>128.472674914745</v>
      </c>
      <c r="F524">
        <v>16.5879946380192</v>
      </c>
      <c r="G524">
        <v>508.241574326251</v>
      </c>
      <c r="H524">
        <v>1.63502741426016</v>
      </c>
      <c r="I524">
        <v>0.67932725352531</v>
      </c>
      <c r="J524">
        <v>22.276937149761</v>
      </c>
      <c r="K524">
        <v>2.725246362556</v>
      </c>
    </row>
    <row r="525" spans="1:11">
      <c r="A525">
        <v>523</v>
      </c>
      <c r="B525">
        <v>44.1646670053291</v>
      </c>
      <c r="C525">
        <v>1395.04058823605</v>
      </c>
      <c r="D525">
        <v>0.628486431751791</v>
      </c>
      <c r="E525">
        <v>128.472657548105</v>
      </c>
      <c r="F525">
        <v>16.5879991038134</v>
      </c>
      <c r="G525">
        <v>508.241640053441</v>
      </c>
      <c r="H525">
        <v>1.63502672603454</v>
      </c>
      <c r="I525">
        <v>0.67932718743609</v>
      </c>
      <c r="J525">
        <v>22.2769332019538</v>
      </c>
      <c r="K525">
        <v>2.725246362556</v>
      </c>
    </row>
    <row r="526" spans="1:11">
      <c r="A526">
        <v>524</v>
      </c>
      <c r="B526">
        <v>44.164610508412</v>
      </c>
      <c r="C526">
        <v>1395.0402715591</v>
      </c>
      <c r="D526">
        <v>0.628486432153123</v>
      </c>
      <c r="E526">
        <v>128.472649644145</v>
      </c>
      <c r="F526">
        <v>16.5880028693226</v>
      </c>
      <c r="G526">
        <v>508.241662049593</v>
      </c>
      <c r="H526">
        <v>1.6350257989156</v>
      </c>
      <c r="I526">
        <v>0.679327150454529</v>
      </c>
      <c r="J526">
        <v>22.2769280541531</v>
      </c>
      <c r="K526">
        <v>2.725246362556</v>
      </c>
    </row>
    <row r="527" spans="1:11">
      <c r="A527">
        <v>525</v>
      </c>
      <c r="B527">
        <v>44.1646191078456</v>
      </c>
      <c r="C527">
        <v>1395.04012697318</v>
      </c>
      <c r="D527">
        <v>0.628486430952992</v>
      </c>
      <c r="E527">
        <v>128.472635373385</v>
      </c>
      <c r="F527">
        <v>16.5880045885503</v>
      </c>
      <c r="G527">
        <v>508.241736901575</v>
      </c>
      <c r="H527">
        <v>1.63502592429521</v>
      </c>
      <c r="I527">
        <v>0.679327103915803</v>
      </c>
      <c r="J527">
        <v>22.276928590102</v>
      </c>
      <c r="K527">
        <v>2.725246362556</v>
      </c>
    </row>
    <row r="528" spans="1:11">
      <c r="A528">
        <v>526</v>
      </c>
      <c r="B528">
        <v>44.1646780646763</v>
      </c>
      <c r="C528">
        <v>1395.04033233794</v>
      </c>
      <c r="D528">
        <v>0.628486434095964</v>
      </c>
      <c r="E528">
        <v>128.472633568679</v>
      </c>
      <c r="F528">
        <v>16.5880021466197</v>
      </c>
      <c r="G528">
        <v>508.241782006267</v>
      </c>
      <c r="H528">
        <v>1.63502688217564</v>
      </c>
      <c r="I528">
        <v>0.67932710862312</v>
      </c>
      <c r="J528">
        <v>22.2769338111547</v>
      </c>
      <c r="K528">
        <v>2.725246362556</v>
      </c>
    </row>
    <row r="529" spans="1:11">
      <c r="A529">
        <v>527</v>
      </c>
      <c r="B529">
        <v>44.1646749485451</v>
      </c>
      <c r="C529">
        <v>1395.04026582303</v>
      </c>
      <c r="D529">
        <v>0.628486434072763</v>
      </c>
      <c r="E529">
        <v>128.472629194877</v>
      </c>
      <c r="F529">
        <v>16.5880029375285</v>
      </c>
      <c r="G529">
        <v>508.241804059774</v>
      </c>
      <c r="H529">
        <v>1.63502682708996</v>
      </c>
      <c r="I529">
        <v>0.679327093308116</v>
      </c>
      <c r="J529">
        <v>22.2769334647819</v>
      </c>
      <c r="K529">
        <v>2.725246362556</v>
      </c>
    </row>
    <row r="530" spans="1:11">
      <c r="A530">
        <v>528</v>
      </c>
      <c r="B530">
        <v>44.164676713997</v>
      </c>
      <c r="C530">
        <v>1395.04012509981</v>
      </c>
      <c r="D530">
        <v>0.628486435702981</v>
      </c>
      <c r="E530">
        <v>128.472617348769</v>
      </c>
      <c r="F530">
        <v>16.588004610826</v>
      </c>
      <c r="G530">
        <v>508.241875001794</v>
      </c>
      <c r="H530">
        <v>1.6350268439649</v>
      </c>
      <c r="I530">
        <v>0.679327053696037</v>
      </c>
      <c r="J530">
        <v>22.27693343778</v>
      </c>
      <c r="K530">
        <v>2.725246362556</v>
      </c>
    </row>
    <row r="531" spans="1:11">
      <c r="A531">
        <v>529</v>
      </c>
      <c r="B531">
        <v>44.1646729951986</v>
      </c>
      <c r="C531">
        <v>1395.04012120483</v>
      </c>
      <c r="D531">
        <v>0.628486435912323</v>
      </c>
      <c r="E531">
        <v>128.472618185921</v>
      </c>
      <c r="F531">
        <v>16.58800465714</v>
      </c>
      <c r="G531">
        <v>508.241869666065</v>
      </c>
      <c r="H531">
        <v>1.63502678447861</v>
      </c>
      <c r="I531">
        <v>0.679327055839903</v>
      </c>
      <c r="J531">
        <v>22.2769331223273</v>
      </c>
      <c r="K531">
        <v>2.725246362556</v>
      </c>
    </row>
    <row r="532" spans="1:11">
      <c r="A532">
        <v>530</v>
      </c>
      <c r="B532">
        <v>44.1646873887031</v>
      </c>
      <c r="C532">
        <v>1395.0394339953</v>
      </c>
      <c r="D532">
        <v>0.628486437231278</v>
      </c>
      <c r="E532">
        <v>128.47255855662</v>
      </c>
      <c r="F532">
        <v>16.588012828547</v>
      </c>
      <c r="G532">
        <v>508.242200065451</v>
      </c>
      <c r="H532">
        <v>1.63502695847947</v>
      </c>
      <c r="I532">
        <v>0.679326857447209</v>
      </c>
      <c r="J532">
        <v>22.2769334582562</v>
      </c>
      <c r="K532">
        <v>2.725246362556</v>
      </c>
    </row>
    <row r="533" spans="1:11">
      <c r="A533">
        <v>531</v>
      </c>
      <c r="B533">
        <v>44.1646988857973</v>
      </c>
      <c r="C533">
        <v>1395.03954683554</v>
      </c>
      <c r="D533">
        <v>0.6284864378178</v>
      </c>
      <c r="E533">
        <v>128.472564047543</v>
      </c>
      <c r="F533">
        <v>16.5880114867962</v>
      </c>
      <c r="G533">
        <v>508.242177427338</v>
      </c>
      <c r="H533">
        <v>1.63502715120223</v>
      </c>
      <c r="I533">
        <v>0.679326878063328</v>
      </c>
      <c r="J533">
        <v>22.2769345695061</v>
      </c>
      <c r="K533">
        <v>2.725246362556</v>
      </c>
    </row>
    <row r="534" spans="1:11">
      <c r="A534">
        <v>532</v>
      </c>
      <c r="B534">
        <v>44.1646898651539</v>
      </c>
      <c r="C534">
        <v>1395.03913726259</v>
      </c>
      <c r="D534">
        <v>0.628486438078775</v>
      </c>
      <c r="E534">
        <v>128.472533962978</v>
      </c>
      <c r="F534">
        <v>16.5880163569111</v>
      </c>
      <c r="G534">
        <v>508.242335765937</v>
      </c>
      <c r="H534">
        <v>1.63502697423076</v>
      </c>
      <c r="I534">
        <v>0.679326774991825</v>
      </c>
      <c r="J534">
        <v>22.2769332920158</v>
      </c>
      <c r="K534">
        <v>2.725246362556</v>
      </c>
    </row>
    <row r="535" spans="1:11">
      <c r="A535">
        <v>533</v>
      </c>
      <c r="B535">
        <v>44.1646965795059</v>
      </c>
      <c r="C535">
        <v>1395.03937219972</v>
      </c>
      <c r="D535">
        <v>0.628486438482738</v>
      </c>
      <c r="E535">
        <v>128.472550741323</v>
      </c>
      <c r="F535">
        <v>16.5880135633404</v>
      </c>
      <c r="G535">
        <v>508.242250418436</v>
      </c>
      <c r="H535">
        <v>1.63502710037383</v>
      </c>
      <c r="I535">
        <v>0.679326832784055</v>
      </c>
      <c r="J535">
        <v>22.2769341569599</v>
      </c>
      <c r="K535">
        <v>2.725246362556</v>
      </c>
    </row>
    <row r="536" spans="1:11">
      <c r="A536">
        <v>534</v>
      </c>
      <c r="B536">
        <v>44.1646594303609</v>
      </c>
      <c r="C536">
        <v>1395.03869401175</v>
      </c>
      <c r="D536">
        <v>0.62848643736526</v>
      </c>
      <c r="E536">
        <v>128.472507817204</v>
      </c>
      <c r="F536">
        <v>16.5880216274833</v>
      </c>
      <c r="G536">
        <v>508.24246066285</v>
      </c>
      <c r="H536">
        <v>1.63502645271284</v>
      </c>
      <c r="I536">
        <v>0.679326681280024</v>
      </c>
      <c r="J536">
        <v>22.2769301687159</v>
      </c>
      <c r="K536">
        <v>2.725246362556</v>
      </c>
    </row>
    <row r="537" spans="1:11">
      <c r="A537">
        <v>535</v>
      </c>
      <c r="B537">
        <v>44.1646577901395</v>
      </c>
      <c r="C537">
        <v>1395.03903845757</v>
      </c>
      <c r="D537">
        <v>0.628486436628871</v>
      </c>
      <c r="E537">
        <v>128.472535978486</v>
      </c>
      <c r="F537">
        <v>16.5880175317737</v>
      </c>
      <c r="G537">
        <v>508.242306371776</v>
      </c>
      <c r="H537">
        <v>1.63502645433858</v>
      </c>
      <c r="I537">
        <v>0.679326775917783</v>
      </c>
      <c r="J537">
        <v>22.2769304670684</v>
      </c>
      <c r="K537">
        <v>2.725246362556</v>
      </c>
    </row>
    <row r="538" spans="1:11">
      <c r="A538">
        <v>536</v>
      </c>
      <c r="B538">
        <v>44.1646539774082</v>
      </c>
      <c r="C538">
        <v>1395.03849810954</v>
      </c>
      <c r="D538">
        <v>0.628486437997285</v>
      </c>
      <c r="E538">
        <v>128.472493775038</v>
      </c>
      <c r="F538">
        <v>16.588023956903</v>
      </c>
      <c r="G538">
        <v>508.242535671784</v>
      </c>
      <c r="H538">
        <v>1.63502635018133</v>
      </c>
      <c r="I538">
        <v>0.679326632946643</v>
      </c>
      <c r="J538">
        <v>22.2769294639406</v>
      </c>
      <c r="K538">
        <v>2.725246362556</v>
      </c>
    </row>
    <row r="539" spans="1:11">
      <c r="A539">
        <v>537</v>
      </c>
      <c r="B539">
        <v>44.1646559590841</v>
      </c>
      <c r="C539">
        <v>1395.03827157472</v>
      </c>
      <c r="D539">
        <v>0.628486438585821</v>
      </c>
      <c r="E539">
        <v>128.472474976862</v>
      </c>
      <c r="F539">
        <v>16.5880266505673</v>
      </c>
      <c r="G539">
        <v>508.242639735927</v>
      </c>
      <c r="H539">
        <v>1.63502636337133</v>
      </c>
      <c r="I539">
        <v>0.679326569934707</v>
      </c>
      <c r="J539">
        <v>22.276929342434</v>
      </c>
      <c r="K539">
        <v>2.725246362556</v>
      </c>
    </row>
    <row r="540" spans="1:11">
      <c r="A540">
        <v>538</v>
      </c>
      <c r="B540">
        <v>44.164646849919</v>
      </c>
      <c r="C540">
        <v>1395.03785607443</v>
      </c>
      <c r="D540">
        <v>0.628486437807191</v>
      </c>
      <c r="E540">
        <v>128.472444438228</v>
      </c>
      <c r="F540">
        <v>16.5880315911716</v>
      </c>
      <c r="G540">
        <v>508.242795313868</v>
      </c>
      <c r="H540">
        <v>1.63502618480016</v>
      </c>
      <c r="I540">
        <v>0.679326465319488</v>
      </c>
      <c r="J540">
        <v>22.2769280492885</v>
      </c>
      <c r="K540">
        <v>2.725246362556</v>
      </c>
    </row>
    <row r="541" spans="1:11">
      <c r="A541">
        <v>539</v>
      </c>
      <c r="B541">
        <v>44.1646497751654</v>
      </c>
      <c r="C541">
        <v>1395.03763644979</v>
      </c>
      <c r="D541">
        <v>0.628486438169228</v>
      </c>
      <c r="E541">
        <v>128.472425909307</v>
      </c>
      <c r="F541">
        <v>16.5880342026714</v>
      </c>
      <c r="G541">
        <v>508.242898085046</v>
      </c>
      <c r="H541">
        <v>1.63502621324016</v>
      </c>
      <c r="I541">
        <v>0.679326403383692</v>
      </c>
      <c r="J541">
        <v>22.2769280142327</v>
      </c>
      <c r="K541">
        <v>2.725246362556</v>
      </c>
    </row>
    <row r="542" spans="1:11">
      <c r="A542">
        <v>540</v>
      </c>
      <c r="B542">
        <v>44.164643381871</v>
      </c>
      <c r="C542">
        <v>1395.03746244141</v>
      </c>
      <c r="D542">
        <v>0.628486438268257</v>
      </c>
      <c r="E542">
        <v>128.472413919665</v>
      </c>
      <c r="F542">
        <v>16.5880362717605</v>
      </c>
      <c r="G542">
        <v>508.242959808079</v>
      </c>
      <c r="H542">
        <v>1.63502609730236</v>
      </c>
      <c r="I542">
        <v>0.679326361795837</v>
      </c>
      <c r="J542">
        <v>22.2769272555366</v>
      </c>
      <c r="K542">
        <v>2.725246362556</v>
      </c>
    </row>
    <row r="543" spans="1:11">
      <c r="A543">
        <v>541</v>
      </c>
      <c r="B543">
        <v>44.1646176967621</v>
      </c>
      <c r="C543">
        <v>1395.03741833759</v>
      </c>
      <c r="D543">
        <v>0.628486437395619</v>
      </c>
      <c r="E543">
        <v>128.472418346093</v>
      </c>
      <c r="F543">
        <v>16.5880367961879</v>
      </c>
      <c r="G543">
        <v>508.242922660744</v>
      </c>
      <c r="H543">
        <v>1.63502568374696</v>
      </c>
      <c r="I543">
        <v>0.679326372018014</v>
      </c>
      <c r="J543">
        <v>22.276925039424</v>
      </c>
      <c r="K543">
        <v>2.725246362556</v>
      </c>
    </row>
    <row r="544" spans="1:11">
      <c r="A544">
        <v>542</v>
      </c>
      <c r="B544">
        <v>44.1646157232959</v>
      </c>
      <c r="C544">
        <v>1395.03729330754</v>
      </c>
      <c r="D544">
        <v>0.628486438132378</v>
      </c>
      <c r="E544">
        <v>128.472408919747</v>
      </c>
      <c r="F544">
        <v>16.5880382828887</v>
      </c>
      <c r="G544">
        <v>508.242975400637</v>
      </c>
      <c r="H544">
        <v>1.6350256421997</v>
      </c>
      <c r="I544">
        <v>0.679326339879129</v>
      </c>
      <c r="J544">
        <v>22.2769247163229</v>
      </c>
      <c r="K544">
        <v>2.725246362556</v>
      </c>
    </row>
    <row r="545" spans="1:11">
      <c r="A545">
        <v>543</v>
      </c>
      <c r="B545">
        <v>44.1646074860528</v>
      </c>
      <c r="C545">
        <v>1395.03716639374</v>
      </c>
      <c r="D545">
        <v>0.628486436762922</v>
      </c>
      <c r="E545">
        <v>128.472401284978</v>
      </c>
      <c r="F545">
        <v>16.588039791989</v>
      </c>
      <c r="G545">
        <v>508.243007021622</v>
      </c>
      <c r="H545">
        <v>1.63502550052202</v>
      </c>
      <c r="I545">
        <v>0.679326312633792</v>
      </c>
      <c r="J545">
        <v>22.2769238601618</v>
      </c>
      <c r="K545">
        <v>2.725246362556</v>
      </c>
    </row>
    <row r="546" spans="1:11">
      <c r="A546">
        <v>544</v>
      </c>
      <c r="B546">
        <v>44.1646060467323</v>
      </c>
      <c r="C546">
        <v>1395.03703158892</v>
      </c>
      <c r="D546">
        <v>0.628486437248081</v>
      </c>
      <c r="E546">
        <v>128.472390906037</v>
      </c>
      <c r="F546">
        <v>16.5880413949197</v>
      </c>
      <c r="G546">
        <v>508.243063748288</v>
      </c>
      <c r="H546">
        <v>1.63502546682405</v>
      </c>
      <c r="I546">
        <v>0.679326277382516</v>
      </c>
      <c r="J546">
        <v>22.2769235700867</v>
      </c>
      <c r="K546">
        <v>2.725246362556</v>
      </c>
    </row>
    <row r="547" spans="1:11">
      <c r="A547">
        <v>545</v>
      </c>
      <c r="B547">
        <v>44.1645905739349</v>
      </c>
      <c r="C547">
        <v>1395.03767945989</v>
      </c>
      <c r="D547">
        <v>0.628486435420167</v>
      </c>
      <c r="E547">
        <v>128.472447714953</v>
      </c>
      <c r="F547">
        <v>16.5880336912493</v>
      </c>
      <c r="G547">
        <v>508.242746075212</v>
      </c>
      <c r="H547">
        <v>1.63502527226593</v>
      </c>
      <c r="I547">
        <v>0.67932646606794</v>
      </c>
      <c r="J547">
        <v>22.2769230908914</v>
      </c>
      <c r="K547">
        <v>2.725246362556</v>
      </c>
    </row>
    <row r="548" spans="1:11">
      <c r="A548">
        <v>546</v>
      </c>
      <c r="B548">
        <v>44.1645960641819</v>
      </c>
      <c r="C548">
        <v>1395.03758118811</v>
      </c>
      <c r="D548">
        <v>0.628486436042047</v>
      </c>
      <c r="E548">
        <v>128.472438120289</v>
      </c>
      <c r="F548">
        <v>16.5880348597738</v>
      </c>
      <c r="G548">
        <v>508.242801892146</v>
      </c>
      <c r="H548">
        <v>1.63502535208799</v>
      </c>
      <c r="I548">
        <v>0.679326434728253</v>
      </c>
      <c r="J548">
        <v>22.2769234293141</v>
      </c>
      <c r="K548">
        <v>2.725246362556</v>
      </c>
    </row>
    <row r="549" spans="1:11">
      <c r="A549">
        <v>547</v>
      </c>
      <c r="B549">
        <v>44.1646074959329</v>
      </c>
      <c r="C549">
        <v>1395.03794804641</v>
      </c>
      <c r="D549">
        <v>0.628486436048193</v>
      </c>
      <c r="E549">
        <v>128.472464025821</v>
      </c>
      <c r="F549">
        <v>16.5880304975567</v>
      </c>
      <c r="G549">
        <v>508.242667746479</v>
      </c>
      <c r="H549">
        <v>1.63502556419923</v>
      </c>
      <c r="I549">
        <v>0.67932652415374</v>
      </c>
      <c r="J549">
        <v>22.2769248561708</v>
      </c>
      <c r="K549">
        <v>2.725246362556</v>
      </c>
    </row>
    <row r="550" spans="1:11">
      <c r="A550">
        <v>548</v>
      </c>
      <c r="B550">
        <v>44.1645863102595</v>
      </c>
      <c r="C550">
        <v>1395.0377287503</v>
      </c>
      <c r="D550">
        <v>0.628486435520447</v>
      </c>
      <c r="E550">
        <v>128.472452994106</v>
      </c>
      <c r="F550">
        <v>16.5880331051497</v>
      </c>
      <c r="G550">
        <v>508.242716635348</v>
      </c>
      <c r="H550">
        <v>1.63502520821086</v>
      </c>
      <c r="I550">
        <v>0.679326483085189</v>
      </c>
      <c r="J550">
        <v>22.2769227961982</v>
      </c>
      <c r="K550">
        <v>2.725246362556</v>
      </c>
    </row>
    <row r="551" spans="1:11">
      <c r="A551">
        <v>549</v>
      </c>
      <c r="B551">
        <v>44.1646022476103</v>
      </c>
      <c r="C551">
        <v>1395.0380754208</v>
      </c>
      <c r="D551">
        <v>0.628486435352887</v>
      </c>
      <c r="E551">
        <v>128.472475881713</v>
      </c>
      <c r="F551">
        <v>16.5880289829815</v>
      </c>
      <c r="G551">
        <v>508.242599662794</v>
      </c>
      <c r="H551">
        <v>1.63502549059459</v>
      </c>
      <c r="I551">
        <v>0.679326563160869</v>
      </c>
      <c r="J551">
        <v>22.2769245772947</v>
      </c>
      <c r="K551">
        <v>2.725246362556</v>
      </c>
    </row>
    <row r="552" spans="1:11">
      <c r="A552">
        <v>550</v>
      </c>
      <c r="B552">
        <v>44.1645868784084</v>
      </c>
      <c r="C552">
        <v>1395.03807418641</v>
      </c>
      <c r="D552">
        <v>0.628486434537067</v>
      </c>
      <c r="E552">
        <v>128.472480547004</v>
      </c>
      <c r="F552">
        <v>16.5880289976593</v>
      </c>
      <c r="G552">
        <v>508.242565051933</v>
      </c>
      <c r="H552">
        <v>1.63502524531573</v>
      </c>
      <c r="I552">
        <v>0.679326576077782</v>
      </c>
      <c r="J552">
        <v>22.2769232813417</v>
      </c>
      <c r="K552">
        <v>2.725246362556</v>
      </c>
    </row>
    <row r="553" spans="1:11">
      <c r="A553">
        <v>551</v>
      </c>
      <c r="B553">
        <v>44.164551052466</v>
      </c>
      <c r="C553">
        <v>1395.03723916614</v>
      </c>
      <c r="D553">
        <v>0.628486433094781</v>
      </c>
      <c r="E553">
        <v>128.472424630292</v>
      </c>
      <c r="F553">
        <v>16.5880389266705</v>
      </c>
      <c r="G553">
        <v>508.242844718411</v>
      </c>
      <c r="H553">
        <v>1.63502460567557</v>
      </c>
      <c r="I553">
        <v>0.679326381009869</v>
      </c>
      <c r="J553">
        <v>22.2769192023751</v>
      </c>
      <c r="K553">
        <v>2.725246362556</v>
      </c>
    </row>
    <row r="554" spans="1:11">
      <c r="A554">
        <v>552</v>
      </c>
      <c r="B554">
        <v>44.1645483507203</v>
      </c>
      <c r="C554">
        <v>1395.03714343935</v>
      </c>
      <c r="D554">
        <v>0.628486433411446</v>
      </c>
      <c r="E554">
        <v>128.472417780128</v>
      </c>
      <c r="F554">
        <v>16.5880400649339</v>
      </c>
      <c r="G554">
        <v>508.242881323872</v>
      </c>
      <c r="H554">
        <v>1.63502455498311</v>
      </c>
      <c r="I554">
        <v>0.679326357423887</v>
      </c>
      <c r="J554">
        <v>22.2769188548902</v>
      </c>
      <c r="K554">
        <v>2.725246362556</v>
      </c>
    </row>
    <row r="555" spans="1:11">
      <c r="A555">
        <v>553</v>
      </c>
      <c r="B555">
        <v>44.1645450215687</v>
      </c>
      <c r="C555">
        <v>1395.03782194329</v>
      </c>
      <c r="D555">
        <v>0.628486432355157</v>
      </c>
      <c r="E555">
        <v>128.472473294299</v>
      </c>
      <c r="F555">
        <v>16.5880319970161</v>
      </c>
      <c r="G555">
        <v>508.242579958957</v>
      </c>
      <c r="H555">
        <v>1.63502455608148</v>
      </c>
      <c r="I555">
        <v>0.679326543959169</v>
      </c>
      <c r="J555">
        <v>22.2769194329754</v>
      </c>
      <c r="K555">
        <v>2.725246362556</v>
      </c>
    </row>
    <row r="556" spans="1:11">
      <c r="A556">
        <v>554</v>
      </c>
      <c r="B556">
        <v>44.1645566705033</v>
      </c>
      <c r="C556">
        <v>1395.03743874682</v>
      </c>
      <c r="D556">
        <v>0.628486432944226</v>
      </c>
      <c r="E556">
        <v>128.472438911644</v>
      </c>
      <c r="F556">
        <v>16.5880365535069</v>
      </c>
      <c r="G556">
        <v>508.24277004653</v>
      </c>
      <c r="H556">
        <v>1.63502471139244</v>
      </c>
      <c r="I556">
        <v>0.679326430182742</v>
      </c>
      <c r="J556">
        <v>22.2769199286821</v>
      </c>
      <c r="K556">
        <v>2.725246362556</v>
      </c>
    </row>
    <row r="557" spans="1:11">
      <c r="A557">
        <v>555</v>
      </c>
      <c r="B557">
        <v>44.1645349845421</v>
      </c>
      <c r="C557">
        <v>1395.03728438404</v>
      </c>
      <c r="D557">
        <v>0.628486432236594</v>
      </c>
      <c r="E557">
        <v>128.472433233332</v>
      </c>
      <c r="F557">
        <v>16.5880383889958</v>
      </c>
      <c r="G557">
        <v>508.242787733505</v>
      </c>
      <c r="H557">
        <v>1.63502435341689</v>
      </c>
      <c r="I557">
        <v>0.679326407078795</v>
      </c>
      <c r="J557">
        <v>22.2769179093506</v>
      </c>
      <c r="K557">
        <v>2.725246362556</v>
      </c>
    </row>
    <row r="558" spans="1:11">
      <c r="A558">
        <v>556</v>
      </c>
      <c r="B558">
        <v>44.1645462776724</v>
      </c>
      <c r="C558">
        <v>1395.03744993238</v>
      </c>
      <c r="D558">
        <v>0.628486431885164</v>
      </c>
      <c r="E558">
        <v>128.472443022481</v>
      </c>
      <c r="F558">
        <v>16.5880364205022</v>
      </c>
      <c r="G558">
        <v>508.242738341813</v>
      </c>
      <c r="H558">
        <v>1.63502454695972</v>
      </c>
      <c r="I558">
        <v>0.679326442145791</v>
      </c>
      <c r="J558">
        <v>22.2769190680369</v>
      </c>
      <c r="K558">
        <v>2.725246362556</v>
      </c>
    </row>
    <row r="559" spans="1:11">
      <c r="A559">
        <v>557</v>
      </c>
      <c r="B559">
        <v>44.1645294506806</v>
      </c>
      <c r="C559">
        <v>1395.03709931211</v>
      </c>
      <c r="D559">
        <v>0.628486432375021</v>
      </c>
      <c r="E559">
        <v>128.472420093144</v>
      </c>
      <c r="F559">
        <v>16.58804058964</v>
      </c>
      <c r="G559">
        <v>508.242856573557</v>
      </c>
      <c r="H559">
        <v>1.6350242500866</v>
      </c>
      <c r="I559">
        <v>0.679326361766975</v>
      </c>
      <c r="J559">
        <v>22.2769172085266</v>
      </c>
      <c r="K559">
        <v>2.725246362556</v>
      </c>
    </row>
    <row r="560" spans="1:11">
      <c r="A560">
        <v>558</v>
      </c>
      <c r="B560">
        <v>44.1645395490914</v>
      </c>
      <c r="C560">
        <v>1395.03739446245</v>
      </c>
      <c r="D560">
        <v>0.628486432522963</v>
      </c>
      <c r="E560">
        <v>128.472440656071</v>
      </c>
      <c r="F560">
        <v>16.5880370800811</v>
      </c>
      <c r="G560">
        <v>508.242751176745</v>
      </c>
      <c r="H560">
        <v>1.63502443509414</v>
      </c>
      <c r="I560">
        <v>0.679326432937007</v>
      </c>
      <c r="J560">
        <v>22.2769184331237</v>
      </c>
      <c r="K560">
        <v>2.725246362556</v>
      </c>
    </row>
    <row r="561" spans="1:11">
      <c r="A561">
        <v>559</v>
      </c>
      <c r="B561">
        <v>44.1645041820724</v>
      </c>
      <c r="C561">
        <v>1395.03725181877</v>
      </c>
      <c r="D561">
        <v>0.628486430797508</v>
      </c>
      <c r="E561">
        <v>128.47244016906</v>
      </c>
      <c r="F561">
        <v>16.5880387762213</v>
      </c>
      <c r="G561">
        <v>508.242732289647</v>
      </c>
      <c r="H561">
        <v>1.63502385933148</v>
      </c>
      <c r="I561">
        <v>0.679326424826469</v>
      </c>
      <c r="J561">
        <v>22.2769152764877</v>
      </c>
      <c r="K561">
        <v>2.725246362556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18.5414364776539</v>
      </c>
    </row>
    <row r="2" spans="1:6">
      <c r="B2" t="s">
        <v>32</v>
      </c>
      <c r="C2">
        <v>19.5651365947725</v>
      </c>
    </row>
    <row r="3" spans="1:6">
      <c r="B3" t="s">
        <v>33</v>
      </c>
      <c r="C3">
        <v>10.8165196394273</v>
      </c>
    </row>
    <row r="4" spans="1:6">
      <c r="B4" t="s">
        <v>34</v>
      </c>
      <c r="C4">
        <v>7.05655122173735</v>
      </c>
    </row>
    <row r="5" spans="1:6">
      <c r="B5" t="s">
        <v>35</v>
      </c>
      <c r="C5">
        <v>80.5414693151204</v>
      </c>
    </row>
    <row r="6" spans="1:6">
      <c r="B6" t="s">
        <v>36</v>
      </c>
      <c r="C6">
        <v>50.8909818597776</v>
      </c>
    </row>
    <row r="7" spans="1:6">
      <c r="B7" t="s">
        <v>37</v>
      </c>
      <c r="C7">
        <v>0.631860609106415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9.79495645654769</v>
      </c>
      <c r="E9">
        <v>10.8165196394273</v>
      </c>
      <c r="F9">
        <v>-1.77635683940025e-15</v>
      </c>
    </row>
    <row r="10" spans="1:6">
      <c r="B10" t="s">
        <v>40</v>
      </c>
      <c r="C10">
        <v>0</v>
      </c>
      <c r="D10">
        <v>9.9175521706145</v>
      </c>
      <c r="E10">
        <v>10.489823513926</v>
      </c>
      <c r="F10">
        <v>0.549290373048721</v>
      </c>
    </row>
    <row r="11" spans="1:6">
      <c r="B11" t="s">
        <v>41</v>
      </c>
      <c r="C11">
        <v>0</v>
      </c>
      <c r="D11">
        <v>0.122595714066817</v>
      </c>
      <c r="E11">
        <v>9.46826033104633</v>
      </c>
      <c r="F11">
        <v>11.365810012476</v>
      </c>
    </row>
    <row r="12" spans="1:6">
      <c r="B12" t="s">
        <v>42</v>
      </c>
      <c r="C12">
        <v>0</v>
      </c>
      <c r="D12">
        <v>0.905555278690945</v>
      </c>
      <c r="E12">
        <v>1</v>
      </c>
      <c r="F12">
        <v>-1.64226285220733e-16</v>
      </c>
    </row>
    <row r="15" spans="1:6">
      <c r="A15" t="s">
        <v>48</v>
      </c>
      <c r="B15" t="s">
        <v>49</v>
      </c>
      <c r="C15">
        <v>18.5420826521266</v>
      </c>
    </row>
    <row r="16" spans="1:6">
      <c r="B16" t="s">
        <v>50</v>
      </c>
      <c r="C16">
        <v>19.546355790903</v>
      </c>
    </row>
    <row r="17" spans="1:6">
      <c r="B17" t="s">
        <v>51</v>
      </c>
      <c r="C17">
        <v>10.9441230168041</v>
      </c>
    </row>
    <row r="18" spans="1:6">
      <c r="B18" t="s">
        <v>52</v>
      </c>
      <c r="C18">
        <v>7.06357755546905</v>
      </c>
    </row>
    <row r="19" spans="1:6">
      <c r="B19" t="s">
        <v>53</v>
      </c>
      <c r="C19">
        <v>81.4916236943569</v>
      </c>
    </row>
    <row r="20" spans="1:6">
      <c r="B20" t="s">
        <v>54</v>
      </c>
      <c r="C20">
        <v>51.2696212817274</v>
      </c>
    </row>
    <row r="21" spans="1:6">
      <c r="B21" t="s">
        <v>55</v>
      </c>
      <c r="C21">
        <v>0.629139768695978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9.82399847443345</v>
      </c>
      <c r="E23">
        <v>10.9441230168041</v>
      </c>
      <c r="F23">
        <v>1.77635683940025e-15</v>
      </c>
    </row>
    <row r="24" spans="1:6">
      <c r="B24" t="s">
        <v>40</v>
      </c>
      <c r="C24">
        <v>0</v>
      </c>
      <c r="D24">
        <v>9.93188861972506</v>
      </c>
      <c r="E24">
        <v>10.6556999691354</v>
      </c>
      <c r="F24">
        <v>0.485281069232804</v>
      </c>
    </row>
    <row r="25" spans="1:6">
      <c r="B25" t="s">
        <v>41</v>
      </c>
      <c r="C25">
        <v>0</v>
      </c>
      <c r="D25">
        <v>0.107890145291615</v>
      </c>
      <c r="E25">
        <v>9.53557542676472</v>
      </c>
      <c r="F25">
        <v>11.4294040860369</v>
      </c>
    </row>
    <row r="26" spans="1:6">
      <c r="B26" t="s">
        <v>42</v>
      </c>
      <c r="C26">
        <v>0</v>
      </c>
      <c r="D26">
        <v>0.897650589211142</v>
      </c>
      <c r="E26">
        <v>1</v>
      </c>
      <c r="F26">
        <v>1.62311483220058e-16</v>
      </c>
    </row>
    <row r="29" spans="1:6">
      <c r="A29" t="s">
        <v>60</v>
      </c>
      <c r="B29" t="s">
        <v>61</v>
      </c>
      <c r="C29">
        <v>18.5540823048765</v>
      </c>
    </row>
    <row r="30" spans="1:6">
      <c r="B30" t="s">
        <v>62</v>
      </c>
      <c r="C30">
        <v>19.5355397130416</v>
      </c>
    </row>
    <row r="31" spans="1:6">
      <c r="B31" t="s">
        <v>63</v>
      </c>
      <c r="C31">
        <v>11.0254113046181</v>
      </c>
    </row>
    <row r="32" spans="1:6">
      <c r="B32" t="s">
        <v>64</v>
      </c>
      <c r="C32">
        <v>7.07206216698892</v>
      </c>
    </row>
    <row r="33" spans="1:6">
      <c r="B33" t="s">
        <v>65</v>
      </c>
      <c r="C33">
        <v>82.0969087913104</v>
      </c>
    </row>
    <row r="34" spans="1:6">
      <c r="B34" t="s">
        <v>66</v>
      </c>
      <c r="C34">
        <v>51.4988606247348</v>
      </c>
    </row>
    <row r="35" spans="1:6">
      <c r="B35" t="s">
        <v>67</v>
      </c>
      <c r="C35">
        <v>0.627293541047258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9.83778305755176</v>
      </c>
      <c r="E37">
        <v>11.0254113046181</v>
      </c>
      <c r="F37">
        <v>-3.5527136788005e-15</v>
      </c>
    </row>
    <row r="38" spans="1:6">
      <c r="B38" t="s">
        <v>40</v>
      </c>
      <c r="C38">
        <v>0</v>
      </c>
      <c r="D38">
        <v>9.93551821970201</v>
      </c>
      <c r="E38">
        <v>10.7635854902397</v>
      </c>
      <c r="F38">
        <v>0.440784078223511</v>
      </c>
    </row>
    <row r="39" spans="1:6">
      <c r="B39" t="s">
        <v>41</v>
      </c>
      <c r="C39">
        <v>0</v>
      </c>
      <c r="D39">
        <v>0.0977351621502556</v>
      </c>
      <c r="E39">
        <v>9.57595724317333</v>
      </c>
      <c r="F39">
        <v>11.4661953828416</v>
      </c>
    </row>
    <row r="40" spans="1:6">
      <c r="B40" t="s">
        <v>42</v>
      </c>
      <c r="C40">
        <v>0</v>
      </c>
      <c r="D40">
        <v>0.89228263560844</v>
      </c>
      <c r="E40">
        <v>1</v>
      </c>
      <c r="F40">
        <v>-3.22229582248093e-16</v>
      </c>
    </row>
    <row r="43" spans="1:6">
      <c r="A43" t="s">
        <v>72</v>
      </c>
      <c r="B43" t="s">
        <v>73</v>
      </c>
      <c r="C43">
        <v>18.5766383624151</v>
      </c>
    </row>
    <row r="44" spans="1:6">
      <c r="B44" t="s">
        <v>74</v>
      </c>
      <c r="C44">
        <v>19.530572496116</v>
      </c>
    </row>
    <row r="45" spans="1:6">
      <c r="B45" t="s">
        <v>75</v>
      </c>
      <c r="C45">
        <v>11.0739183550728</v>
      </c>
    </row>
    <row r="46" spans="1:6">
      <c r="B46" t="s">
        <v>76</v>
      </c>
      <c r="C46">
        <v>7.08246044597077</v>
      </c>
    </row>
    <row r="47" spans="1:6">
      <c r="B47" t="s">
        <v>77</v>
      </c>
      <c r="C47">
        <v>82.4580997516191</v>
      </c>
    </row>
    <row r="48" spans="1:6">
      <c r="B48" t="s">
        <v>78</v>
      </c>
      <c r="C48">
        <v>51.6199587566495</v>
      </c>
    </row>
    <row r="49" spans="1:6">
      <c r="B49" t="s">
        <v>79</v>
      </c>
      <c r="C49">
        <v>0.626014411102602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9.83986080632656</v>
      </c>
      <c r="E51">
        <v>11.0739183550728</v>
      </c>
      <c r="F51">
        <v>1.77635683940025e-15</v>
      </c>
    </row>
    <row r="52" spans="1:6">
      <c r="B52" t="s">
        <v>40</v>
      </c>
      <c r="C52">
        <v>0</v>
      </c>
      <c r="D52">
        <v>9.93044509907689</v>
      </c>
      <c r="E52">
        <v>10.8309169596651</v>
      </c>
      <c r="F52">
        <v>0.40930172858254</v>
      </c>
    </row>
    <row r="53" spans="1:6">
      <c r="B53" t="s">
        <v>41</v>
      </c>
      <c r="C53">
        <v>0</v>
      </c>
      <c r="D53">
        <v>0.0905842927503326</v>
      </c>
      <c r="E53">
        <v>9.59685941091881</v>
      </c>
      <c r="F53">
        <v>11.4832200836553</v>
      </c>
    </row>
    <row r="54" spans="1:6">
      <c r="B54" t="s">
        <v>42</v>
      </c>
      <c r="C54">
        <v>0</v>
      </c>
      <c r="D54">
        <v>0.888561798165963</v>
      </c>
      <c r="E54">
        <v>1</v>
      </c>
      <c r="F54">
        <v>1.60409060500841e-16</v>
      </c>
    </row>
    <row r="57" spans="1:6">
      <c r="A57" t="s">
        <v>84</v>
      </c>
      <c r="B57" t="s">
        <v>85</v>
      </c>
      <c r="C57">
        <v>18.5981423167792</v>
      </c>
    </row>
    <row r="58" spans="1:6">
      <c r="B58" t="s">
        <v>86</v>
      </c>
      <c r="C58">
        <v>19.5281945788059</v>
      </c>
    </row>
    <row r="59" spans="1:6">
      <c r="B59" t="s">
        <v>87</v>
      </c>
      <c r="C59">
        <v>11.1041446411743</v>
      </c>
    </row>
    <row r="60" spans="1:6">
      <c r="B60" t="s">
        <v>88</v>
      </c>
      <c r="C60">
        <v>7.09152238239681</v>
      </c>
    </row>
    <row r="61" spans="1:6">
      <c r="B61" t="s">
        <v>89</v>
      </c>
      <c r="C61">
        <v>82.683169328129</v>
      </c>
    </row>
    <row r="62" spans="1:6">
      <c r="B62" t="s">
        <v>90</v>
      </c>
      <c r="C62">
        <v>51.6878249702128</v>
      </c>
    </row>
    <row r="63" spans="1:6">
      <c r="B63" t="s">
        <v>91</v>
      </c>
      <c r="C63">
        <v>0.625131152932578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9.83818299077842</v>
      </c>
      <c r="E65">
        <v>11.1041446411743</v>
      </c>
      <c r="F65">
        <v>0</v>
      </c>
    </row>
    <row r="66" spans="1:6">
      <c r="B66" t="s">
        <v>40</v>
      </c>
      <c r="C66">
        <v>0</v>
      </c>
      <c r="D66">
        <v>9.92378898266188</v>
      </c>
      <c r="E66">
        <v>10.874289235598</v>
      </c>
      <c r="F66">
        <v>0.387313268578931</v>
      </c>
    </row>
    <row r="67" spans="1:6">
      <c r="B67" t="s">
        <v>41</v>
      </c>
      <c r="C67">
        <v>0</v>
      </c>
      <c r="D67">
        <v>0.0856059918834627</v>
      </c>
      <c r="E67">
        <v>9.60832758520203</v>
      </c>
      <c r="F67">
        <v>11.4914579097533</v>
      </c>
    </row>
    <row r="68" spans="1:6">
      <c r="B68" t="s">
        <v>42</v>
      </c>
      <c r="C68">
        <v>0</v>
      </c>
      <c r="D68">
        <v>0.885991970448429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18.5884241777923</v>
      </c>
    </row>
    <row r="72" spans="1:6">
      <c r="B72" t="s">
        <v>98</v>
      </c>
      <c r="C72">
        <v>19.5222134791323</v>
      </c>
    </row>
    <row r="73" spans="1:6">
      <c r="B73" t="s">
        <v>99</v>
      </c>
      <c r="C73">
        <v>11.1386928820561</v>
      </c>
    </row>
    <row r="74" spans="1:6">
      <c r="B74" t="s">
        <v>100</v>
      </c>
      <c r="C74">
        <v>7.08998835267111</v>
      </c>
    </row>
    <row r="75" spans="1:6">
      <c r="B75" t="s">
        <v>101</v>
      </c>
      <c r="C75">
        <v>82.9404208448483</v>
      </c>
    </row>
    <row r="76" spans="1:6">
      <c r="B76" t="s">
        <v>102</v>
      </c>
      <c r="C76">
        <v>51.7999583946871</v>
      </c>
    </row>
    <row r="77" spans="1:6">
      <c r="B77" t="s">
        <v>103</v>
      </c>
      <c r="C77">
        <v>0.624544195303593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9.84977157288929</v>
      </c>
      <c r="E79">
        <v>11.1386928820561</v>
      </c>
      <c r="F79">
        <v>-1.77635683940025e-15</v>
      </c>
    </row>
    <row r="80" spans="1:6">
      <c r="B80" t="s">
        <v>40</v>
      </c>
      <c r="C80">
        <v>0</v>
      </c>
      <c r="D80">
        <v>9.93217395946694</v>
      </c>
      <c r="E80">
        <v>10.9172659424892</v>
      </c>
      <c r="F80">
        <v>0.37314429433552</v>
      </c>
    </row>
    <row r="81" spans="1:6">
      <c r="B81" t="s">
        <v>41</v>
      </c>
      <c r="C81">
        <v>0</v>
      </c>
      <c r="D81">
        <v>0.0824023865776494</v>
      </c>
      <c r="E81">
        <v>9.62834463332243</v>
      </c>
      <c r="F81">
        <v>11.5118371763916</v>
      </c>
    </row>
    <row r="82" spans="1:6">
      <c r="B82" t="s">
        <v>42</v>
      </c>
      <c r="C82">
        <v>0</v>
      </c>
      <c r="D82">
        <v>0.884284330054277</v>
      </c>
      <c r="E82">
        <v>1</v>
      </c>
      <c r="F82">
        <v>-1.59476238209412e-16</v>
      </c>
    </row>
    <row r="85" spans="1:6">
      <c r="A85" t="s">
        <v>108</v>
      </c>
      <c r="B85" t="s">
        <v>109</v>
      </c>
      <c r="C85">
        <v>18.5473139066627</v>
      </c>
    </row>
    <row r="86" spans="1:6">
      <c r="B86" t="s">
        <v>110</v>
      </c>
      <c r="C86">
        <v>19.5121741468783</v>
      </c>
    </row>
    <row r="87" spans="1:6">
      <c r="B87" t="s">
        <v>111</v>
      </c>
      <c r="C87">
        <v>11.1805177294799</v>
      </c>
    </row>
    <row r="88" spans="1:6">
      <c r="B88" t="s">
        <v>112</v>
      </c>
      <c r="C88">
        <v>7.07794793867268</v>
      </c>
    </row>
    <row r="89" spans="1:6">
      <c r="B89" t="s">
        <v>113</v>
      </c>
      <c r="C89">
        <v>83.2518550933578</v>
      </c>
    </row>
    <row r="90" spans="1:6">
      <c r="B90" t="s">
        <v>114</v>
      </c>
      <c r="C90">
        <v>51.9654275095826</v>
      </c>
    </row>
    <row r="91" spans="1:6">
      <c r="B91" t="s">
        <v>115</v>
      </c>
      <c r="C91">
        <v>0.624195430255687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9.87541793607617</v>
      </c>
      <c r="E93">
        <v>11.1805177294799</v>
      </c>
      <c r="F93">
        <v>0</v>
      </c>
    </row>
    <row r="94" spans="1:6">
      <c r="B94" t="s">
        <v>40</v>
      </c>
      <c r="C94">
        <v>0</v>
      </c>
      <c r="D94">
        <v>9.95606904631124</v>
      </c>
      <c r="E94">
        <v>10.963639583678</v>
      </c>
      <c r="F94">
        <v>0.365403449351679</v>
      </c>
    </row>
    <row r="95" spans="1:6">
      <c r="B95" t="s">
        <v>41</v>
      </c>
      <c r="C95">
        <v>0</v>
      </c>
      <c r="D95">
        <v>0.0806511102350698</v>
      </c>
      <c r="E95">
        <v>9.65853979027426</v>
      </c>
      <c r="F95">
        <v>11.5459211788316</v>
      </c>
    </row>
    <row r="96" spans="1:6">
      <c r="B96" t="s">
        <v>42</v>
      </c>
      <c r="C96">
        <v>0</v>
      </c>
      <c r="D96">
        <v>0.883270182563861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18.5260298838906</v>
      </c>
    </row>
    <row r="100" spans="1:6">
      <c r="B100" t="s">
        <v>122</v>
      </c>
      <c r="C100">
        <v>19.5072544135637</v>
      </c>
    </row>
    <row r="101" spans="1:6">
      <c r="B101" t="s">
        <v>123</v>
      </c>
      <c r="C101">
        <v>11.2002993974918</v>
      </c>
    </row>
    <row r="102" spans="1:6">
      <c r="B102" t="s">
        <v>124</v>
      </c>
      <c r="C102">
        <v>7.07160863078588</v>
      </c>
    </row>
    <row r="103" spans="1:6">
      <c r="B103" t="s">
        <v>125</v>
      </c>
      <c r="C103">
        <v>83.3991524367084</v>
      </c>
    </row>
    <row r="104" spans="1:6">
      <c r="B104" t="s">
        <v>126</v>
      </c>
      <c r="C104">
        <v>52.0455218102676</v>
      </c>
    </row>
    <row r="105" spans="1:6">
      <c r="B105" t="s">
        <v>127</v>
      </c>
      <c r="C105">
        <v>0.624053366127011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9.88827439414869</v>
      </c>
      <c r="E107">
        <v>11.2002993974918</v>
      </c>
      <c r="F107">
        <v>1.77635683940025e-15</v>
      </c>
    </row>
    <row r="108" spans="1:6">
      <c r="B108" t="s">
        <v>40</v>
      </c>
      <c r="C108">
        <v>0</v>
      </c>
      <c r="D108">
        <v>9.96823587266607</v>
      </c>
      <c r="E108">
        <v>10.9852053798588</v>
      </c>
      <c r="F108">
        <v>0.362354904444373</v>
      </c>
    </row>
    <row r="109" spans="1:6">
      <c r="B109" t="s">
        <v>41</v>
      </c>
      <c r="C109">
        <v>0</v>
      </c>
      <c r="D109">
        <v>0.079961478517383</v>
      </c>
      <c r="E109">
        <v>9.67318037651562</v>
      </c>
      <c r="F109">
        <v>11.5626543019362</v>
      </c>
    </row>
    <row r="110" spans="1:6">
      <c r="B110" t="s">
        <v>42</v>
      </c>
      <c r="C110">
        <v>0</v>
      </c>
      <c r="D110">
        <v>0.882858041845117</v>
      </c>
      <c r="E110">
        <v>1</v>
      </c>
      <c r="F110">
        <v>1.58599049575232e-16</v>
      </c>
    </row>
    <row r="113" spans="1:6">
      <c r="A113" t="s">
        <v>132</v>
      </c>
      <c r="B113" t="s">
        <v>133</v>
      </c>
      <c r="C113">
        <v>18.5248566570809</v>
      </c>
    </row>
    <row r="114" spans="1:6">
      <c r="B114" t="s">
        <v>134</v>
      </c>
      <c r="C114">
        <v>19.5074494083506</v>
      </c>
    </row>
    <row r="115" spans="1:6">
      <c r="B115" t="s">
        <v>135</v>
      </c>
      <c r="C115">
        <v>11.1982892805237</v>
      </c>
    </row>
    <row r="116" spans="1:6">
      <c r="B116" t="s">
        <v>136</v>
      </c>
      <c r="C116">
        <v>7.07109011327356</v>
      </c>
    </row>
    <row r="117" spans="1:6">
      <c r="B117" t="s">
        <v>137</v>
      </c>
      <c r="C117">
        <v>83.3841847965148</v>
      </c>
    </row>
    <row r="118" spans="1:6">
      <c r="B118" t="s">
        <v>138</v>
      </c>
      <c r="C118">
        <v>52.0405702963433</v>
      </c>
    </row>
    <row r="119" spans="1:6">
      <c r="B119" t="s">
        <v>139</v>
      </c>
      <c r="C119">
        <v>0.624106003114855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9.88823518027248</v>
      </c>
      <c r="E121">
        <v>11.1982892805237</v>
      </c>
      <c r="F121">
        <v>-3.5527136788005e-15</v>
      </c>
    </row>
    <row r="122" spans="1:6">
      <c r="B122" t="s">
        <v>40</v>
      </c>
      <c r="C122">
        <v>0</v>
      </c>
      <c r="D122">
        <v>9.96850839393619</v>
      </c>
      <c r="E122">
        <v>10.9823693143725</v>
      </c>
      <c r="F122">
        <v>0.363737583677827</v>
      </c>
    </row>
    <row r="123" spans="1:6">
      <c r="B123" t="s">
        <v>41</v>
      </c>
      <c r="C123">
        <v>0</v>
      </c>
      <c r="D123">
        <v>0.0802732136637089</v>
      </c>
      <c r="E123">
        <v>9.67231521412128</v>
      </c>
      <c r="F123">
        <v>11.5620268642015</v>
      </c>
    </row>
    <row r="124" spans="1:6">
      <c r="B124" t="s">
        <v>42</v>
      </c>
      <c r="C124">
        <v>0</v>
      </c>
      <c r="D124">
        <v>0.883013014985273</v>
      </c>
      <c r="E124">
        <v>1</v>
      </c>
      <c r="F124">
        <v>-3.17255036890274e-16</v>
      </c>
    </row>
    <row r="127" spans="1:6">
      <c r="A127" t="s">
        <v>144</v>
      </c>
      <c r="B127" t="s">
        <v>145</v>
      </c>
      <c r="C127">
        <v>18.5755778459896</v>
      </c>
    </row>
    <row r="128" spans="1:6">
      <c r="B128" t="s">
        <v>146</v>
      </c>
      <c r="C128">
        <v>19.5031717367936</v>
      </c>
    </row>
    <row r="129" spans="1:6">
      <c r="B129" t="s">
        <v>147</v>
      </c>
      <c r="C129">
        <v>11.1551407770445</v>
      </c>
    </row>
    <row r="130" spans="1:6">
      <c r="B130" t="s">
        <v>148</v>
      </c>
      <c r="C130">
        <v>7.09200597159821</v>
      </c>
    </row>
    <row r="131" spans="1:6">
      <c r="B131" t="s">
        <v>149</v>
      </c>
      <c r="C131">
        <v>83.0628944013774</v>
      </c>
    </row>
    <row r="132" spans="1:6">
      <c r="B132" t="s">
        <v>150</v>
      </c>
      <c r="C132">
        <v>51.8610075396993</v>
      </c>
    </row>
    <row r="133" spans="1:6">
      <c r="B133" t="s">
        <v>151</v>
      </c>
      <c r="C133">
        <v>0.624358299978038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9.85834972342456</v>
      </c>
      <c r="E135">
        <v>11.1551407770445</v>
      </c>
      <c r="F135">
        <v>1.77635683940025e-15</v>
      </c>
    </row>
    <row r="136" spans="1:6">
      <c r="B136" t="s">
        <v>40</v>
      </c>
      <c r="C136">
        <v>0</v>
      </c>
      <c r="D136">
        <v>9.93982199131213</v>
      </c>
      <c r="E136">
        <v>11.0916529653608</v>
      </c>
      <c r="F136">
        <v>0.369030001375551</v>
      </c>
    </row>
    <row r="137" spans="1:6">
      <c r="B137" t="s">
        <v>41</v>
      </c>
      <c r="C137">
        <v>0</v>
      </c>
      <c r="D137">
        <v>0.0814722678875705</v>
      </c>
      <c r="E137">
        <v>9.79486191174084</v>
      </c>
      <c r="F137">
        <v>11.52417077842</v>
      </c>
    </row>
    <row r="138" spans="1:6">
      <c r="B138" t="s">
        <v>42</v>
      </c>
      <c r="C138">
        <v>0</v>
      </c>
      <c r="D138">
        <v>0.883749467663508</v>
      </c>
      <c r="E138">
        <v>1</v>
      </c>
      <c r="F138">
        <v>1.59241095644056e-16</v>
      </c>
    </row>
    <row r="141" spans="1:6">
      <c r="A141" t="s">
        <v>156</v>
      </c>
      <c r="B141" t="s">
        <v>157</v>
      </c>
      <c r="C141">
        <v>18.5587513138074</v>
      </c>
    </row>
    <row r="142" spans="1:6">
      <c r="B142" t="s">
        <v>158</v>
      </c>
      <c r="C142">
        <v>19.5043650616062</v>
      </c>
    </row>
    <row r="143" spans="1:6">
      <c r="B143" t="s">
        <v>159</v>
      </c>
      <c r="C143">
        <v>11.1310134738671</v>
      </c>
    </row>
    <row r="144" spans="1:6">
      <c r="B144" t="s">
        <v>160</v>
      </c>
      <c r="C144">
        <v>7.0851482239299</v>
      </c>
    </row>
    <row r="145" spans="1:6">
      <c r="B145" t="s">
        <v>161</v>
      </c>
      <c r="C145">
        <v>82.8832387900256</v>
      </c>
    </row>
    <row r="146" spans="1:6">
      <c r="B146" t="s">
        <v>162</v>
      </c>
      <c r="C146">
        <v>51.8062837234457</v>
      </c>
    </row>
    <row r="147" spans="1:6">
      <c r="B147" t="s">
        <v>163</v>
      </c>
      <c r="C147">
        <v>0.62505139132763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9.85950988790973</v>
      </c>
      <c r="E149">
        <v>11.1310134738671</v>
      </c>
      <c r="F149">
        <v>-1.77635683940025e-15</v>
      </c>
    </row>
    <row r="150" spans="1:6">
      <c r="B150" t="s">
        <v>40</v>
      </c>
      <c r="C150">
        <v>0</v>
      </c>
      <c r="D150">
        <v>9.94492441447055</v>
      </c>
      <c r="E150">
        <v>11.0646035773297</v>
      </c>
      <c r="F150">
        <v>0.386485215205878</v>
      </c>
    </row>
    <row r="151" spans="1:6">
      <c r="B151" t="s">
        <v>41</v>
      </c>
      <c r="C151">
        <v>0</v>
      </c>
      <c r="D151">
        <v>0.0854145265608271</v>
      </c>
      <c r="E151">
        <v>9.79309999137237</v>
      </c>
      <c r="F151">
        <v>11.517498689073</v>
      </c>
    </row>
    <row r="152" spans="1:6">
      <c r="B152" t="s">
        <v>42</v>
      </c>
      <c r="C152">
        <v>0</v>
      </c>
      <c r="D152">
        <v>0.885769288758608</v>
      </c>
      <c r="E152">
        <v>1</v>
      </c>
      <c r="F152">
        <v>-1.59586262613975e-16</v>
      </c>
    </row>
    <row r="155" spans="1:6">
      <c r="A155" t="s">
        <v>168</v>
      </c>
      <c r="B155" t="s">
        <v>169</v>
      </c>
      <c r="C155">
        <v>18.5280181549131</v>
      </c>
    </row>
    <row r="156" spans="1:6">
      <c r="B156" t="s">
        <v>170</v>
      </c>
      <c r="C156">
        <v>19.5064267864658</v>
      </c>
    </row>
    <row r="157" spans="1:6">
      <c r="B157" t="s">
        <v>171</v>
      </c>
      <c r="C157">
        <v>11.0877592231377</v>
      </c>
    </row>
    <row r="158" spans="1:6">
      <c r="B158" t="s">
        <v>172</v>
      </c>
      <c r="C158">
        <v>7.072667647236</v>
      </c>
    </row>
    <row r="159" spans="1:6">
      <c r="B159" t="s">
        <v>173</v>
      </c>
      <c r="C159">
        <v>82.5611609845946</v>
      </c>
    </row>
    <row r="160" spans="1:6">
      <c r="B160" t="s">
        <v>174</v>
      </c>
      <c r="C160">
        <v>51.7089164958346</v>
      </c>
    </row>
    <row r="161" spans="1:6">
      <c r="B161" t="s">
        <v>175</v>
      </c>
      <c r="C161">
        <v>0.626310433128274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9.86184771504291</v>
      </c>
      <c r="E163">
        <v>11.0877592231377</v>
      </c>
      <c r="F163">
        <v>0</v>
      </c>
    </row>
    <row r="164" spans="1:6">
      <c r="B164" t="s">
        <v>40</v>
      </c>
      <c r="C164">
        <v>0</v>
      </c>
      <c r="D164">
        <v>9.95439653336332</v>
      </c>
      <c r="E164">
        <v>11.0160906281455</v>
      </c>
      <c r="F164">
        <v>0.41798514579309</v>
      </c>
    </row>
    <row r="165" spans="1:6">
      <c r="B165" t="s">
        <v>41</v>
      </c>
      <c r="C165">
        <v>0</v>
      </c>
      <c r="D165">
        <v>0.0925488183204102</v>
      </c>
      <c r="E165">
        <v>9.79017912005073</v>
      </c>
      <c r="F165">
        <v>11.5057443689308</v>
      </c>
    </row>
    <row r="166" spans="1:6">
      <c r="B166" t="s">
        <v>42</v>
      </c>
      <c r="C166">
        <v>0</v>
      </c>
      <c r="D166">
        <v>0.889435594386233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18.476456950113</v>
      </c>
    </row>
    <row r="170" spans="1:6">
      <c r="B170" t="s">
        <v>182</v>
      </c>
      <c r="C170">
        <v>19.5095954826795</v>
      </c>
    </row>
    <row r="171" spans="1:6">
      <c r="B171" t="s">
        <v>183</v>
      </c>
      <c r="C171">
        <v>11.0173213148297</v>
      </c>
    </row>
    <row r="172" spans="1:6">
      <c r="B172" t="s">
        <v>184</v>
      </c>
      <c r="C172">
        <v>7.05183975262436</v>
      </c>
    </row>
    <row r="173" spans="1:6">
      <c r="B173" t="s">
        <v>185</v>
      </c>
      <c r="C173">
        <v>82.0366694827323</v>
      </c>
    </row>
    <row r="174" spans="1:6">
      <c r="B174" t="s">
        <v>186</v>
      </c>
      <c r="C174">
        <v>51.5520647214965</v>
      </c>
    </row>
    <row r="175" spans="1:6">
      <c r="B175" t="s">
        <v>187</v>
      </c>
      <c r="C175">
        <v>0.628402701457153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9.86626540860319</v>
      </c>
      <c r="E177">
        <v>11.0173213148297</v>
      </c>
      <c r="F177">
        <v>-1.77635683940025e-15</v>
      </c>
    </row>
    <row r="178" spans="1:16">
      <c r="B178" t="s">
        <v>40</v>
      </c>
      <c r="C178">
        <v>0</v>
      </c>
      <c r="D178">
        <v>9.97061497818095</v>
      </c>
      <c r="E178">
        <v>10.9370342139861</v>
      </c>
      <c r="F178">
        <v>0.469841539179855</v>
      </c>
    </row>
    <row r="179" spans="1:16">
      <c r="B179" t="s">
        <v>41</v>
      </c>
      <c r="C179">
        <v>0</v>
      </c>
      <c r="D179">
        <v>0.104349569577765</v>
      </c>
      <c r="E179">
        <v>9.78597830775951</v>
      </c>
      <c r="F179">
        <v>11.4871628540096</v>
      </c>
    </row>
    <row r="180" spans="1:16">
      <c r="B180" t="s">
        <v>42</v>
      </c>
      <c r="C180">
        <v>0</v>
      </c>
      <c r="D180">
        <v>0.895523070142541</v>
      </c>
      <c r="E180">
        <v>1</v>
      </c>
      <c r="F180">
        <v>-1.61233097287378e-16</v>
      </c>
    </row>
    <row r="183" spans="1:16">
      <c r="A183" t="s">
        <v>192</v>
      </c>
      <c r="B183" t="s">
        <v>193</v>
      </c>
      <c r="C183">
        <v>90.4113877069304</v>
      </c>
    </row>
    <row r="184" spans="1:16">
      <c r="B184" t="s">
        <v>194</v>
      </c>
      <c r="C184">
        <v>27.2517698447489</v>
      </c>
    </row>
    <row r="185" spans="1:16">
      <c r="B185" t="s">
        <v>195</v>
      </c>
      <c r="C185">
        <v>26.5277795783085</v>
      </c>
    </row>
    <row r="186" spans="1:16">
      <c r="B186" t="s">
        <v>196</v>
      </c>
      <c r="C186">
        <v>36.4939697657056</v>
      </c>
    </row>
    <row r="187" spans="1:16">
      <c r="B187" t="s">
        <v>197</v>
      </c>
      <c r="C187">
        <v>291.805575361394</v>
      </c>
    </row>
    <row r="188" spans="1:16">
      <c r="B188" t="s">
        <v>198</v>
      </c>
      <c r="C188">
        <v>184.606692797983</v>
      </c>
    </row>
    <row r="189" spans="1:16">
      <c r="B189" t="s">
        <v>199</v>
      </c>
      <c r="C189">
        <v>0.632635934283819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7.20817081875993</v>
      </c>
      <c r="E191">
        <v>12.8246701990605</v>
      </c>
      <c r="F191">
        <v>17.2071929162184</v>
      </c>
      <c r="G191">
        <v>20.5899776330509</v>
      </c>
      <c r="H191">
        <v>23.1291565718866</v>
      </c>
      <c r="I191">
        <v>24.9277104068451</v>
      </c>
      <c r="J191">
        <v>26.0496276661424</v>
      </c>
      <c r="K191">
        <v>26.5277795783085</v>
      </c>
      <c r="L191">
        <v>26.3676819690718</v>
      </c>
      <c r="M191">
        <v>23.3644872724515</v>
      </c>
      <c r="N191">
        <v>18.2395557221773</v>
      </c>
      <c r="O191">
        <v>10.6530147796246</v>
      </c>
      <c r="P191">
        <v>-3.5527136788005e-15</v>
      </c>
    </row>
    <row r="192" spans="1:16">
      <c r="B192" t="s">
        <v>40</v>
      </c>
      <c r="C192">
        <v>0</v>
      </c>
      <c r="D192">
        <v>7.26254761187599</v>
      </c>
      <c r="E192">
        <v>6.52486384702466</v>
      </c>
      <c r="F192">
        <v>5.94954048720614</v>
      </c>
      <c r="G192">
        <v>5.48111528733733</v>
      </c>
      <c r="H192">
        <v>5.08408402964674</v>
      </c>
      <c r="I192">
        <v>4.73401887510182</v>
      </c>
      <c r="J192">
        <v>4.41278657581683</v>
      </c>
      <c r="K192">
        <v>4.10573089335873</v>
      </c>
      <c r="L192">
        <v>3.79983569035844</v>
      </c>
      <c r="M192">
        <v>4.25202952334547</v>
      </c>
      <c r="N192">
        <v>3.14890565635541</v>
      </c>
      <c r="O192">
        <v>1.86117055505939</v>
      </c>
      <c r="P192">
        <v>0.245077822542958</v>
      </c>
    </row>
    <row r="193" spans="2:16">
      <c r="B193" t="s">
        <v>41</v>
      </c>
      <c r="C193">
        <v>0</v>
      </c>
      <c r="D193">
        <v>0.0543767931160638</v>
      </c>
      <c r="E193">
        <v>0.908364466724083</v>
      </c>
      <c r="F193">
        <v>1.56701777004826</v>
      </c>
      <c r="G193">
        <v>2.0983305705048</v>
      </c>
      <c r="H193">
        <v>2.5449050908111</v>
      </c>
      <c r="I193">
        <v>2.93546504014324</v>
      </c>
      <c r="J193">
        <v>3.29086931651959</v>
      </c>
      <c r="K193">
        <v>3.62757898119256</v>
      </c>
      <c r="L193">
        <v>3.95993329959522</v>
      </c>
      <c r="M193">
        <v>7.25522421996575</v>
      </c>
      <c r="N193">
        <v>8.27383720662962</v>
      </c>
      <c r="O193">
        <v>9.44771149761209</v>
      </c>
      <c r="P193">
        <v>10.8980926021675</v>
      </c>
    </row>
    <row r="194" spans="2:16">
      <c r="B194" t="s">
        <v>42</v>
      </c>
      <c r="C194">
        <v>0</v>
      </c>
      <c r="D194">
        <v>0.271721604044613</v>
      </c>
      <c r="E194">
        <v>0.483443032282547</v>
      </c>
      <c r="F194">
        <v>0.648648065904788</v>
      </c>
      <c r="G194">
        <v>0.776166643433931</v>
      </c>
      <c r="H194">
        <v>0.871884377039946</v>
      </c>
      <c r="I194">
        <v>0.939683260457586</v>
      </c>
      <c r="J194">
        <v>0.981975426523931</v>
      </c>
      <c r="K194">
        <v>1</v>
      </c>
      <c r="L194">
        <v>0.993964907286561</v>
      </c>
      <c r="M194">
        <v>0.880755481380596</v>
      </c>
      <c r="N194">
        <v>0.687564357519449</v>
      </c>
      <c r="O194">
        <v>0.401579587472727</v>
      </c>
      <c r="P194">
        <v>-1.33924276184258e-16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18.5414364776539</v>
      </c>
      <c r="C2">
        <v>19.5651365947725</v>
      </c>
      <c r="D2">
        <v>10.8165196394273</v>
      </c>
      <c r="E2">
        <v>7.05655122173735</v>
      </c>
      <c r="F2">
        <v>80.5414693151204</v>
      </c>
      <c r="G2">
        <v>50.8909818597776</v>
      </c>
      <c r="H2">
        <v>0.631860609106415</v>
      </c>
    </row>
    <row r="3" spans="1:8">
      <c r="A3" t="s">
        <v>56</v>
      </c>
      <c r="B3">
        <v>18.5420826521266</v>
      </c>
      <c r="C3">
        <v>19.546355790903</v>
      </c>
      <c r="D3">
        <v>10.9441230168041</v>
      </c>
      <c r="E3">
        <v>7.06357755546905</v>
      </c>
      <c r="F3">
        <v>81.4916236943569</v>
      </c>
      <c r="G3">
        <v>51.2696212817274</v>
      </c>
      <c r="H3">
        <v>0.629139768695978</v>
      </c>
    </row>
    <row r="4" spans="1:8">
      <c r="A4" t="s">
        <v>68</v>
      </c>
      <c r="B4">
        <v>18.5540823048765</v>
      </c>
      <c r="C4">
        <v>19.5355397130416</v>
      </c>
      <c r="D4">
        <v>11.0254113046181</v>
      </c>
      <c r="E4">
        <v>7.07206216698892</v>
      </c>
      <c r="F4">
        <v>82.0969087913104</v>
      </c>
      <c r="G4">
        <v>51.4988606247348</v>
      </c>
      <c r="H4">
        <v>0.627293541047258</v>
      </c>
    </row>
    <row r="5" spans="1:8">
      <c r="A5" t="s">
        <v>80</v>
      </c>
      <c r="B5">
        <v>18.5766383624151</v>
      </c>
      <c r="C5">
        <v>19.530572496116</v>
      </c>
      <c r="D5">
        <v>11.0739183550728</v>
      </c>
      <c r="E5">
        <v>7.08246044597077</v>
      </c>
      <c r="F5">
        <v>82.4580997516191</v>
      </c>
      <c r="G5">
        <v>51.6199587566495</v>
      </c>
      <c r="H5">
        <v>0.626014411102602</v>
      </c>
    </row>
    <row r="6" spans="1:8">
      <c r="A6" t="s">
        <v>92</v>
      </c>
      <c r="B6">
        <v>18.5981423167792</v>
      </c>
      <c r="C6">
        <v>19.5281945788059</v>
      </c>
      <c r="D6">
        <v>11.1041446411743</v>
      </c>
      <c r="E6">
        <v>7.09152238239681</v>
      </c>
      <c r="F6">
        <v>82.683169328129</v>
      </c>
      <c r="G6">
        <v>51.6878249702128</v>
      </c>
      <c r="H6">
        <v>0.625131152932578</v>
      </c>
    </row>
    <row r="7" spans="1:8">
      <c r="A7" t="s">
        <v>104</v>
      </c>
      <c r="B7">
        <v>18.5884241777923</v>
      </c>
      <c r="C7">
        <v>19.5222134791323</v>
      </c>
      <c r="D7">
        <v>11.1386928820561</v>
      </c>
      <c r="E7">
        <v>7.08998835267111</v>
      </c>
      <c r="F7">
        <v>82.9404208448483</v>
      </c>
      <c r="G7">
        <v>51.7999583946871</v>
      </c>
      <c r="H7">
        <v>0.624544195303593</v>
      </c>
    </row>
    <row r="8" spans="1:8">
      <c r="A8" t="s">
        <v>116</v>
      </c>
      <c r="B8">
        <v>18.5473139066627</v>
      </c>
      <c r="C8">
        <v>19.5121741468783</v>
      </c>
      <c r="D8">
        <v>11.1805177294799</v>
      </c>
      <c r="E8">
        <v>7.07794793867268</v>
      </c>
      <c r="F8">
        <v>83.2518550933578</v>
      </c>
      <c r="G8">
        <v>51.9654275095826</v>
      </c>
      <c r="H8">
        <v>0.624195430255687</v>
      </c>
    </row>
    <row r="9" spans="1:8">
      <c r="A9" t="s">
        <v>128</v>
      </c>
      <c r="B9">
        <v>18.5260298838906</v>
      </c>
      <c r="C9">
        <v>19.5072544135637</v>
      </c>
      <c r="D9">
        <v>11.2002993974918</v>
      </c>
      <c r="E9">
        <v>7.07160863078588</v>
      </c>
      <c r="F9">
        <v>83.3991524367084</v>
      </c>
      <c r="G9">
        <v>52.0455218102676</v>
      </c>
      <c r="H9">
        <v>0.624053366127011</v>
      </c>
    </row>
    <row r="10" spans="1:8">
      <c r="A10" t="s">
        <v>140</v>
      </c>
      <c r="B10">
        <v>18.5248566570809</v>
      </c>
      <c r="C10">
        <v>19.5074494083506</v>
      </c>
      <c r="D10">
        <v>11.1982892805237</v>
      </c>
      <c r="E10">
        <v>7.07109011327356</v>
      </c>
      <c r="F10">
        <v>83.3841847965148</v>
      </c>
      <c r="G10">
        <v>52.0405702963433</v>
      </c>
      <c r="H10">
        <v>0.624106003114855</v>
      </c>
    </row>
    <row r="11" spans="1:8">
      <c r="A11" t="s">
        <v>152</v>
      </c>
      <c r="B11">
        <v>18.5755778459896</v>
      </c>
      <c r="C11">
        <v>19.5031717367936</v>
      </c>
      <c r="D11">
        <v>11.1551407770445</v>
      </c>
      <c r="E11">
        <v>7.09200597159821</v>
      </c>
      <c r="F11">
        <v>83.0628944013774</v>
      </c>
      <c r="G11">
        <v>51.8610075396993</v>
      </c>
      <c r="H11">
        <v>0.624358299978038</v>
      </c>
    </row>
    <row r="12" spans="1:8">
      <c r="A12" t="s">
        <v>164</v>
      </c>
      <c r="B12">
        <v>18.5587513138074</v>
      </c>
      <c r="C12">
        <v>19.5043650616062</v>
      </c>
      <c r="D12">
        <v>11.1310134738671</v>
      </c>
      <c r="E12">
        <v>7.0851482239299</v>
      </c>
      <c r="F12">
        <v>82.8832387900256</v>
      </c>
      <c r="G12">
        <v>51.8062837234457</v>
      </c>
      <c r="H12">
        <v>0.62505139132763</v>
      </c>
    </row>
    <row r="13" spans="1:8">
      <c r="A13" t="s">
        <v>176</v>
      </c>
      <c r="B13">
        <v>18.5280181549131</v>
      </c>
      <c r="C13">
        <v>19.5064267864658</v>
      </c>
      <c r="D13">
        <v>11.0877592231377</v>
      </c>
      <c r="E13">
        <v>7.072667647236</v>
      </c>
      <c r="F13">
        <v>82.5611609845946</v>
      </c>
      <c r="G13">
        <v>51.7089164958346</v>
      </c>
      <c r="H13">
        <v>0.626310433128274</v>
      </c>
    </row>
    <row r="14" spans="1:8">
      <c r="A14" t="s">
        <v>188</v>
      </c>
      <c r="B14">
        <v>18.476456950113</v>
      </c>
      <c r="C14">
        <v>19.5095954826795</v>
      </c>
      <c r="D14">
        <v>11.0173213148297</v>
      </c>
      <c r="E14">
        <v>7.05183975262436</v>
      </c>
      <c r="F14">
        <v>82.0366694827323</v>
      </c>
      <c r="G14">
        <v>51.5520647214965</v>
      </c>
      <c r="H14">
        <v>0.628402701457153</v>
      </c>
    </row>
    <row r="15" spans="1:8">
      <c r="A15" t="s">
        <v>200</v>
      </c>
      <c r="B15">
        <v>90.4113877069304</v>
      </c>
      <c r="C15">
        <v>27.2517698447489</v>
      </c>
      <c r="D15">
        <v>26.5277795783085</v>
      </c>
      <c r="E15">
        <v>36.4939697657056</v>
      </c>
      <c r="F15">
        <v>291.805575361394</v>
      </c>
      <c r="G15">
        <v>184.606692797983</v>
      </c>
      <c r="H15">
        <v>0.632635934283819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2015-03-15T18:06:13Z</dcterms:created>
  <dcterms:modified xsi:type="dcterms:W3CDTF">2015-03-15T18:06:13Z</dcterms:modified>
</cp:coreProperties>
</file>