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<sst xmlns="http://schemas.openxmlformats.org/spreadsheetml/2006/main" count="302" uniqueCount="201">
  <si>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</si>
  <si>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</si>
  <si>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</si>
  <si>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</si>
  <si>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</si>
  <si>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</si>
  <si>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</si>
  <si>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</si>
  <si>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</si>
  <si>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</si>
  <si>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</si>
  <si>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</si>
  <si>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</si>
  <si>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</si>
  <si>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</si>
  <si>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</si>
  <si>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</si>
  <si>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</si>
  <si>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</si>
  <si>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</si>
  <si>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</si>
  <si>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</si>
  <si>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</si>
  <si>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</si>
  <si>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</si>
  <si>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</si>
  <si>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</si>
  <si>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</si>
  <si>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</si>
  <si>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</si>
  <si>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</si>
  <si>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</si>
  <si>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</si>
  <si>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</si>
  <si>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</si>
  <si>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</si>
  <si>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</si>
  <si>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</si>
  <si>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</si>
  <si>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</si>
  <si>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</si>
  <si>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</si>
  <si>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</si>
  <si>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</si>
  <si>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</si>
  <si>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</si>
  <si>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</si>
  <si>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</si>
  <si>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</si>
  <si>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</si>
  <si>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</si>
  <si>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</si>
  <si>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</si>
  <si>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</si>
  <si>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</si>
  <si>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</si>
  <si>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</si>
  <si>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</si>
  <si>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</si>
  <si>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</si>
  <si>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</si>
  <si>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</si>
  <si>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</si>
  <si>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</si>
  <si>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</si>
  <si>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</si>
  <si>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</si>
  <si>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</si>
  <si>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441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</si>
  <si>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</si>
  <si>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</si>
  <si>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</si>
  <si>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</si>
  <si>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</si>
  <si>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</si>
  <si>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</si>
  <si>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</si>
  <si>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</si>
  <si>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</si>
  <si>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</si>
  <si>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442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</si>
  <si>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</si>
  <si>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</si>
  <si>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</si>
  <si>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</si>
  <si>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</si>
  <si>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</si>
  <si>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</si>
  <si>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</si>
  <si>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</si>
  <si>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</si>
  <si>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</si>
  <si>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443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</si>
  <si>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</si>
  <si>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</si>
  <si>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</si>
  <si>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</si>
  <si>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</si>
  <si>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</si>
  <si>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</si>
  <si>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</si>
  <si>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</si>
  <si>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</si>
  <si>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</si>
  <si>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444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</si>
  <si>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</si>
  <si>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</si>
  <si>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</si>
  <si>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</si>
  <si>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</si>
  <si>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</si>
  <si>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</si>
  <si>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</si>
  <si>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</si>
  <si>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</si>
  <si>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</si>
  <si>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</si>
  <si>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</si>
  <si>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</si>
  <si>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</si>
  <si>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</si>
  <si>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</si>
  <si>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</si>
  <si>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</si>
  <si>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</si>
  <si>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</si>
  <si>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</si>
  <si>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</si>
  <si>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446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</si>
  <si>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</si>
  <si>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</si>
  <si>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</si>
  <si>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</si>
  <si>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</si>
  <si>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</si>
  <si>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</si>
  <si>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</si>
  <si>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</si>
  <si>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</si>
  <si>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</si>
  <si>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</si>
  <si>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</si>
  <si>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</si>
  <si>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</si>
  <si>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</si>
  <si>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</si>
  <si>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</si>
  <si>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</si>
  <si>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</si>
  <si>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</si>
  <si>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</si>
  <si>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</si>
  <si>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448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</si>
  <si>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</si>
  <si>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</si>
  <si>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</si>
  <si>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</si>
  <si>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</si>
  <si>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</si>
  <si>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</si>
  <si>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</si>
  <si>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</si>
  <si>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</si>
  <si>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</si>
  <si>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449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</si>
  <si>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</si>
  <si>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</si>
  <si>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</si>
  <si>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</si>
  <si>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</si>
  <si>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</si>
  <si>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</si>
  <si>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</si>
  <si>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</si>
  <si>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</si>
  <si>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</si>
  <si>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450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</si>
  <si>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</si>
  <si>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</si>
  <si>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</si>
  <si>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</si>
  <si>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</si>
  <si>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</si>
  <si>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</si>
  <si>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</si>
  <si>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</si>
  <si>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</si>
  <si>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</si>
  <si>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451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</si>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</sst>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Main!$B$2:$B$573</c:f>
              <c:numCache>
                <c:formatCode>General</c:formatCode>
                <c:ptCount val="572"/>
                <c:pt idx="0">
                  <c:v>8462326.24793902</c:v>
                </c:pt>
                <c:pt idx="1">
                  <c:v>36075491.3626441</c:v>
                </c:pt>
                <c:pt idx="2">
                  <c:v>35655337.3737668</c:v>
                </c:pt>
                <c:pt idx="3">
                  <c:v>35229712.5623275</c:v>
                </c:pt>
                <c:pt idx="4">
                  <c:v>34801174.6834701</c:v>
                </c:pt>
                <c:pt idx="5">
                  <c:v>34370815.7525104</c:v>
                </c:pt>
                <c:pt idx="6">
                  <c:v>33939359.1209966</c:v>
                </c:pt>
                <c:pt idx="7">
                  <c:v>33507988.7032575</c:v>
                </c:pt>
                <c:pt idx="8">
                  <c:v>33078015.9433049</c:v>
                </c:pt>
                <c:pt idx="9">
                  <c:v>32649084.7207359</c:v>
                </c:pt>
                <c:pt idx="10">
                  <c:v>32220529.170828</c:v>
                </c:pt>
                <c:pt idx="11">
                  <c:v>31771726.1481708</c:v>
                </c:pt>
                <c:pt idx="12">
                  <c:v>31324888.0001316</c:v>
                </c:pt>
                <c:pt idx="13">
                  <c:v>30882085.1236703</c:v>
                </c:pt>
                <c:pt idx="14">
                  <c:v>30447966.5802997</c:v>
                </c:pt>
                <c:pt idx="15">
                  <c:v>21019225.7096624</c:v>
                </c:pt>
                <c:pt idx="16">
                  <c:v>17750035.8337331</c:v>
                </c:pt>
                <c:pt idx="17">
                  <c:v>16809990.1787092</c:v>
                </c:pt>
                <c:pt idx="18">
                  <c:v>16114172.5331847</c:v>
                </c:pt>
                <c:pt idx="19">
                  <c:v>16068260.7240599</c:v>
                </c:pt>
                <c:pt idx="20">
                  <c:v>15541729.9835048</c:v>
                </c:pt>
                <c:pt idx="21">
                  <c:v>15492827.9203184</c:v>
                </c:pt>
                <c:pt idx="22">
                  <c:v>15080559.9709315</c:v>
                </c:pt>
                <c:pt idx="23">
                  <c:v>15030000.2263791</c:v>
                </c:pt>
                <c:pt idx="24">
                  <c:v>14696014.4696374</c:v>
                </c:pt>
                <c:pt idx="25">
                  <c:v>14644649.2955257</c:v>
                </c:pt>
                <c:pt idx="26">
                  <c:v>14373434.5875751</c:v>
                </c:pt>
                <c:pt idx="27">
                  <c:v>14391226.4743189</c:v>
                </c:pt>
                <c:pt idx="28">
                  <c:v>14524919.5955992</c:v>
                </c:pt>
                <c:pt idx="29">
                  <c:v>14448309.5130078</c:v>
                </c:pt>
                <c:pt idx="30">
                  <c:v>13640217.604122</c:v>
                </c:pt>
                <c:pt idx="31">
                  <c:v>12965944.8078976</c:v>
                </c:pt>
                <c:pt idx="32">
                  <c:v>12566349.1610183</c:v>
                </c:pt>
                <c:pt idx="33">
                  <c:v>12236991.2577057</c:v>
                </c:pt>
                <c:pt idx="34">
                  <c:v>11897502.0635523</c:v>
                </c:pt>
                <c:pt idx="35">
                  <c:v>11795284.5159237</c:v>
                </c:pt>
                <c:pt idx="36">
                  <c:v>11781061.8825223</c:v>
                </c:pt>
                <c:pt idx="37">
                  <c:v>11581210.5584962</c:v>
                </c:pt>
                <c:pt idx="38">
                  <c:v>11407909.7667614</c:v>
                </c:pt>
                <c:pt idx="39">
                  <c:v>11362061.6148364</c:v>
                </c:pt>
                <c:pt idx="40">
                  <c:v>11389449.042865</c:v>
                </c:pt>
                <c:pt idx="41">
                  <c:v>11235781.9572346</c:v>
                </c:pt>
                <c:pt idx="42">
                  <c:v>11261086.501998</c:v>
                </c:pt>
                <c:pt idx="43">
                  <c:v>11140667.9614747</c:v>
                </c:pt>
                <c:pt idx="44">
                  <c:v>11160800.9859846</c:v>
                </c:pt>
                <c:pt idx="45">
                  <c:v>11106855.1529731</c:v>
                </c:pt>
                <c:pt idx="46">
                  <c:v>11058583.4857059</c:v>
                </c:pt>
                <c:pt idx="47">
                  <c:v>10756431.7231763</c:v>
                </c:pt>
                <c:pt idx="48">
                  <c:v>10538248.7794217</c:v>
                </c:pt>
                <c:pt idx="49">
                  <c:v>10326834.2264567</c:v>
                </c:pt>
                <c:pt idx="50">
                  <c:v>10204395.5391808</c:v>
                </c:pt>
                <c:pt idx="51">
                  <c:v>10124560.6572451</c:v>
                </c:pt>
                <c:pt idx="52">
                  <c:v>10113417.4659368</c:v>
                </c:pt>
                <c:pt idx="53">
                  <c:v>10114182.8137914</c:v>
                </c:pt>
                <c:pt idx="54">
                  <c:v>9940684.10677797</c:v>
                </c:pt>
                <c:pt idx="55">
                  <c:v>9812445.61309446</c:v>
                </c:pt>
                <c:pt idx="56">
                  <c:v>9690743.37550999</c:v>
                </c:pt>
                <c:pt idx="57">
                  <c:v>9643500.17524877</c:v>
                </c:pt>
                <c:pt idx="58">
                  <c:v>9647793.16585477</c:v>
                </c:pt>
                <c:pt idx="59">
                  <c:v>9594661.19555534</c:v>
                </c:pt>
                <c:pt idx="60">
                  <c:v>9599385.70555589</c:v>
                </c:pt>
                <c:pt idx="61">
                  <c:v>9510603.17774968</c:v>
                </c:pt>
                <c:pt idx="62">
                  <c:v>9458035.53406144</c:v>
                </c:pt>
                <c:pt idx="63">
                  <c:v>9452000.34908779</c:v>
                </c:pt>
                <c:pt idx="64">
                  <c:v>9408741.93813033</c:v>
                </c:pt>
                <c:pt idx="65">
                  <c:v>9406706.42113988</c:v>
                </c:pt>
                <c:pt idx="66">
                  <c:v>9274321.90106802</c:v>
                </c:pt>
                <c:pt idx="67">
                  <c:v>9205902.19147372</c:v>
                </c:pt>
                <c:pt idx="68">
                  <c:v>9165649.82998476</c:v>
                </c:pt>
                <c:pt idx="69">
                  <c:v>9161403.38077701</c:v>
                </c:pt>
                <c:pt idx="70">
                  <c:v>9051092.35044664</c:v>
                </c:pt>
                <c:pt idx="71">
                  <c:v>8958625.53943805</c:v>
                </c:pt>
                <c:pt idx="72">
                  <c:v>8896783.65397781</c:v>
                </c:pt>
                <c:pt idx="73">
                  <c:v>8853287.98636129</c:v>
                </c:pt>
                <c:pt idx="74">
                  <c:v>8839742.40986685</c:v>
                </c:pt>
                <c:pt idx="75">
                  <c:v>8840833.94608246</c:v>
                </c:pt>
                <c:pt idx="76">
                  <c:v>8794394.62169918</c:v>
                </c:pt>
                <c:pt idx="77">
                  <c:v>8729577.94505704</c:v>
                </c:pt>
                <c:pt idx="78">
                  <c:v>8690412.91618815</c:v>
                </c:pt>
                <c:pt idx="79">
                  <c:v>8636702.5001412</c:v>
                </c:pt>
                <c:pt idx="80">
                  <c:v>8613324.34015544</c:v>
                </c:pt>
                <c:pt idx="81">
                  <c:v>8608412.98844848</c:v>
                </c:pt>
                <c:pt idx="82">
                  <c:v>8545247.7010524</c:v>
                </c:pt>
                <c:pt idx="83">
                  <c:v>8497238.72804672</c:v>
                </c:pt>
                <c:pt idx="84">
                  <c:v>8476556.44177544</c:v>
                </c:pt>
                <c:pt idx="85">
                  <c:v>8474543.28225077</c:v>
                </c:pt>
                <c:pt idx="86">
                  <c:v>8412248.21903658</c:v>
                </c:pt>
                <c:pt idx="87">
                  <c:v>8369439.52597319</c:v>
                </c:pt>
                <c:pt idx="88">
                  <c:v>8334614.90656558</c:v>
                </c:pt>
                <c:pt idx="89">
                  <c:v>8324986.8177296</c:v>
                </c:pt>
                <c:pt idx="90">
                  <c:v>8325463.27477212</c:v>
                </c:pt>
                <c:pt idx="91">
                  <c:v>8290171.82777547</c:v>
                </c:pt>
                <c:pt idx="92">
                  <c:v>8245433.57470316</c:v>
                </c:pt>
                <c:pt idx="93">
                  <c:v>8216892.33029079</c:v>
                </c:pt>
                <c:pt idx="94">
                  <c:v>8180279.16082777</c:v>
                </c:pt>
                <c:pt idx="95">
                  <c:v>8165316.39183686</c:v>
                </c:pt>
                <c:pt idx="96">
                  <c:v>8165937.91716818</c:v>
                </c:pt>
                <c:pt idx="97">
                  <c:v>8125862.29921856</c:v>
                </c:pt>
                <c:pt idx="98">
                  <c:v>8098200.78210703</c:v>
                </c:pt>
                <c:pt idx="99">
                  <c:v>8086407.36048604</c:v>
                </c:pt>
                <c:pt idx="100">
                  <c:v>8087524.78881946</c:v>
                </c:pt>
                <c:pt idx="101">
                  <c:v>8048652.89453856</c:v>
                </c:pt>
                <c:pt idx="102">
                  <c:v>8019682.99173294</c:v>
                </c:pt>
                <c:pt idx="103">
                  <c:v>7995653.85057431</c:v>
                </c:pt>
                <c:pt idx="104">
                  <c:v>7985799.72644668</c:v>
                </c:pt>
                <c:pt idx="105">
                  <c:v>7985826.98495702</c:v>
                </c:pt>
                <c:pt idx="106">
                  <c:v>7962681.46423543</c:v>
                </c:pt>
                <c:pt idx="107">
                  <c:v>7932794.83053068</c:v>
                </c:pt>
                <c:pt idx="108">
                  <c:v>7912542.09455878</c:v>
                </c:pt>
                <c:pt idx="109">
                  <c:v>7887637.59382434</c:v>
                </c:pt>
                <c:pt idx="110">
                  <c:v>7873673.62844019</c:v>
                </c:pt>
                <c:pt idx="111">
                  <c:v>7857203.27766252</c:v>
                </c:pt>
                <c:pt idx="112">
                  <c:v>7835445.37317482</c:v>
                </c:pt>
                <c:pt idx="113">
                  <c:v>7818545.72876066</c:v>
                </c:pt>
                <c:pt idx="114">
                  <c:v>7811778.14007282</c:v>
                </c:pt>
                <c:pt idx="115">
                  <c:v>7812129.35516568</c:v>
                </c:pt>
                <c:pt idx="116">
                  <c:v>7788383.58747406</c:v>
                </c:pt>
                <c:pt idx="117">
                  <c:v>7770188.42444258</c:v>
                </c:pt>
                <c:pt idx="118">
                  <c:v>7754973.48156222</c:v>
                </c:pt>
                <c:pt idx="119">
                  <c:v>7749852.03712213</c:v>
                </c:pt>
                <c:pt idx="120">
                  <c:v>7750095.77473057</c:v>
                </c:pt>
                <c:pt idx="121">
                  <c:v>7735192.7010238</c:v>
                </c:pt>
                <c:pt idx="122">
                  <c:v>7715998.96511256</c:v>
                </c:pt>
                <c:pt idx="123">
                  <c:v>7702444.22439652</c:v>
                </c:pt>
                <c:pt idx="124">
                  <c:v>7685832.8945064</c:v>
                </c:pt>
                <c:pt idx="125">
                  <c:v>7676522.40827427</c:v>
                </c:pt>
                <c:pt idx="126">
                  <c:v>7665617.81939231</c:v>
                </c:pt>
                <c:pt idx="127">
                  <c:v>7651251.34849378</c:v>
                </c:pt>
                <c:pt idx="128">
                  <c:v>7640771.43107437</c:v>
                </c:pt>
                <c:pt idx="129">
                  <c:v>7636635.60013265</c:v>
                </c:pt>
                <c:pt idx="130">
                  <c:v>7637040.49442948</c:v>
                </c:pt>
                <c:pt idx="131">
                  <c:v>7621771.42912392</c:v>
                </c:pt>
                <c:pt idx="132">
                  <c:v>7609991.28715865</c:v>
                </c:pt>
                <c:pt idx="133">
                  <c:v>7600262.71246394</c:v>
                </c:pt>
                <c:pt idx="134">
                  <c:v>7597569.37089447</c:v>
                </c:pt>
                <c:pt idx="135">
                  <c:v>7597374.08601773</c:v>
                </c:pt>
                <c:pt idx="136">
                  <c:v>7588189.54614154</c:v>
                </c:pt>
                <c:pt idx="137">
                  <c:v>7575838.25668035</c:v>
                </c:pt>
                <c:pt idx="138">
                  <c:v>7566757.02919236</c:v>
                </c:pt>
                <c:pt idx="139">
                  <c:v>7555795.88463337</c:v>
                </c:pt>
                <c:pt idx="140">
                  <c:v>7549234.73349894</c:v>
                </c:pt>
                <c:pt idx="141">
                  <c:v>7541722.24843299</c:v>
                </c:pt>
                <c:pt idx="142">
                  <c:v>7532488.14627893</c:v>
                </c:pt>
                <c:pt idx="143">
                  <c:v>7525396.06956299</c:v>
                </c:pt>
                <c:pt idx="144">
                  <c:v>7522665.42419888</c:v>
                </c:pt>
                <c:pt idx="145">
                  <c:v>7522757.21457799</c:v>
                </c:pt>
                <c:pt idx="146">
                  <c:v>7513082.51168653</c:v>
                </c:pt>
                <c:pt idx="147">
                  <c:v>7505438.58493017</c:v>
                </c:pt>
                <c:pt idx="148">
                  <c:v>7499185.8113674</c:v>
                </c:pt>
                <c:pt idx="149">
                  <c:v>7495955.43056753</c:v>
                </c:pt>
                <c:pt idx="150">
                  <c:v>7495884.23047765</c:v>
                </c:pt>
                <c:pt idx="151">
                  <c:v>7490550.66536519</c:v>
                </c:pt>
                <c:pt idx="152">
                  <c:v>7482714.44405599</c:v>
                </c:pt>
                <c:pt idx="153">
                  <c:v>7477030.40648684</c:v>
                </c:pt>
                <c:pt idx="154">
                  <c:v>7469913.69267339</c:v>
                </c:pt>
                <c:pt idx="155">
                  <c:v>7465744.7433668</c:v>
                </c:pt>
                <c:pt idx="156">
                  <c:v>7461173.46615014</c:v>
                </c:pt>
                <c:pt idx="157">
                  <c:v>7455222.6235063</c:v>
                </c:pt>
                <c:pt idx="158">
                  <c:v>7451129.16828764</c:v>
                </c:pt>
                <c:pt idx="159">
                  <c:v>7449600.69332916</c:v>
                </c:pt>
                <c:pt idx="160">
                  <c:v>7449819.82893283</c:v>
                </c:pt>
                <c:pt idx="161">
                  <c:v>7443657.615897</c:v>
                </c:pt>
                <c:pt idx="162">
                  <c:v>7438884.53989191</c:v>
                </c:pt>
                <c:pt idx="163">
                  <c:v>7435079.0853992</c:v>
                </c:pt>
                <c:pt idx="164">
                  <c:v>7433546.45638837</c:v>
                </c:pt>
                <c:pt idx="165">
                  <c:v>7433640.87736981</c:v>
                </c:pt>
                <c:pt idx="166">
                  <c:v>7430401.33504056</c:v>
                </c:pt>
                <c:pt idx="167">
                  <c:v>7425682.57413371</c:v>
                </c:pt>
                <c:pt idx="168">
                  <c:v>7422206.28845352</c:v>
                </c:pt>
                <c:pt idx="169">
                  <c:v>7417934.1155263</c:v>
                </c:pt>
                <c:pt idx="170">
                  <c:v>7415364.85466563</c:v>
                </c:pt>
                <c:pt idx="171">
                  <c:v>7412513.96326937</c:v>
                </c:pt>
                <c:pt idx="172">
                  <c:v>7409115.57897052</c:v>
                </c:pt>
                <c:pt idx="173">
                  <c:v>7406496.92679779</c:v>
                </c:pt>
                <c:pt idx="174">
                  <c:v>7405564.5554499</c:v>
                </c:pt>
                <c:pt idx="175">
                  <c:v>7405631.46204284</c:v>
                </c:pt>
                <c:pt idx="176">
                  <c:v>7402024.30142978</c:v>
                </c:pt>
                <c:pt idx="177">
                  <c:v>7399141.87259389</c:v>
                </c:pt>
                <c:pt idx="178">
                  <c:v>7396845.97715304</c:v>
                </c:pt>
                <c:pt idx="179">
                  <c:v>7395627.3563025</c:v>
                </c:pt>
                <c:pt idx="180">
                  <c:v>7395778.37980068</c:v>
                </c:pt>
                <c:pt idx="181">
                  <c:v>7393847.13932885</c:v>
                </c:pt>
                <c:pt idx="182">
                  <c:v>7391090.04580615</c:v>
                </c:pt>
                <c:pt idx="183">
                  <c:v>7389179.29672189</c:v>
                </c:pt>
                <c:pt idx="184">
                  <c:v>7386620.2358313</c:v>
                </c:pt>
                <c:pt idx="185">
                  <c:v>7385168.50340044</c:v>
                </c:pt>
                <c:pt idx="186">
                  <c:v>7383702.56679607</c:v>
                </c:pt>
                <c:pt idx="187">
                  <c:v>7381662.57766568</c:v>
                </c:pt>
                <c:pt idx="188">
                  <c:v>7380479.91481763</c:v>
                </c:pt>
                <c:pt idx="189">
                  <c:v>7380068.38214795</c:v>
                </c:pt>
                <c:pt idx="190">
                  <c:v>7380081.70309513</c:v>
                </c:pt>
                <c:pt idx="191">
                  <c:v>7378124.48826082</c:v>
                </c:pt>
                <c:pt idx="192">
                  <c:v>7376534.93868078</c:v>
                </c:pt>
                <c:pt idx="193">
                  <c:v>7375319.65402523</c:v>
                </c:pt>
                <c:pt idx="194">
                  <c:v>7374948.73516394</c:v>
                </c:pt>
                <c:pt idx="195">
                  <c:v>7374995.38311525</c:v>
                </c:pt>
                <c:pt idx="196">
                  <c:v>7374038.82007457</c:v>
                </c:pt>
                <c:pt idx="197">
                  <c:v>7372624.3021336</c:v>
                </c:pt>
                <c:pt idx="198">
                  <c:v>7371601.37464846</c:v>
                </c:pt>
                <c:pt idx="199">
                  <c:v>7370322.27451805</c:v>
                </c:pt>
                <c:pt idx="200">
                  <c:v>7369557.95823838</c:v>
                </c:pt>
                <c:pt idx="201">
                  <c:v>7368735.20320898</c:v>
                </c:pt>
                <c:pt idx="202">
                  <c:v>7367831.89448667</c:v>
                </c:pt>
                <c:pt idx="203">
                  <c:v>7367113.81495299</c:v>
                </c:pt>
                <c:pt idx="204">
                  <c:v>7366889.86851224</c:v>
                </c:pt>
                <c:pt idx="205">
                  <c:v>7367037.64352802</c:v>
                </c:pt>
                <c:pt idx="206">
                  <c:v>7365926.88313236</c:v>
                </c:pt>
                <c:pt idx="207">
                  <c:v>7365131.9052025</c:v>
                </c:pt>
                <c:pt idx="208">
                  <c:v>7364521.64531502</c:v>
                </c:pt>
                <c:pt idx="209">
                  <c:v>7364395.18082758</c:v>
                </c:pt>
                <c:pt idx="210">
                  <c:v>7364474.54313431</c:v>
                </c:pt>
                <c:pt idx="211">
                  <c:v>7364034.84137057</c:v>
                </c:pt>
                <c:pt idx="212">
                  <c:v>7364028.59239557</c:v>
                </c:pt>
                <c:pt idx="213">
                  <c:v>7363214.74192932</c:v>
                </c:pt>
                <c:pt idx="214">
                  <c:v>7362543.52205039</c:v>
                </c:pt>
                <c:pt idx="215">
                  <c:v>7362158.52760008</c:v>
                </c:pt>
                <c:pt idx="216">
                  <c:v>7361790.28687557</c:v>
                </c:pt>
                <c:pt idx="217">
                  <c:v>7361344.16161473</c:v>
                </c:pt>
                <c:pt idx="218">
                  <c:v>7361071.6885912</c:v>
                </c:pt>
                <c:pt idx="219">
                  <c:v>7360991.67372397</c:v>
                </c:pt>
                <c:pt idx="220">
                  <c:v>7360942.64547076</c:v>
                </c:pt>
                <c:pt idx="221">
                  <c:v>7360548.56643315</c:v>
                </c:pt>
                <c:pt idx="222">
                  <c:v>7360280.90741232</c:v>
                </c:pt>
                <c:pt idx="223">
                  <c:v>7360107.32489032</c:v>
                </c:pt>
                <c:pt idx="224">
                  <c:v>7360059.65604334</c:v>
                </c:pt>
                <c:pt idx="225">
                  <c:v>7360005.52554456</c:v>
                </c:pt>
                <c:pt idx="226">
                  <c:v>7359989.88710215</c:v>
                </c:pt>
                <c:pt idx="227">
                  <c:v>7359962.78405578</c:v>
                </c:pt>
                <c:pt idx="228">
                  <c:v>7359650.44827743</c:v>
                </c:pt>
                <c:pt idx="229">
                  <c:v>7359490.40945861</c:v>
                </c:pt>
                <c:pt idx="230">
                  <c:v>7359415.09830055</c:v>
                </c:pt>
                <c:pt idx="231">
                  <c:v>7359420.70293294</c:v>
                </c:pt>
                <c:pt idx="232">
                  <c:v>7359303.45848579</c:v>
                </c:pt>
                <c:pt idx="233">
                  <c:v>7359319.04897407</c:v>
                </c:pt>
                <c:pt idx="234">
                  <c:v>7359328.20860525</c:v>
                </c:pt>
                <c:pt idx="235">
                  <c:v>7359255.75359157</c:v>
                </c:pt>
                <c:pt idx="236">
                  <c:v>7359265.84418823</c:v>
                </c:pt>
                <c:pt idx="237">
                  <c:v>7359321.53481777</c:v>
                </c:pt>
                <c:pt idx="238">
                  <c:v>7359240.76120595</c:v>
                </c:pt>
                <c:pt idx="239">
                  <c:v>7359400.58801649</c:v>
                </c:pt>
                <c:pt idx="240">
                  <c:v>7359312.06871643</c:v>
                </c:pt>
                <c:pt idx="241">
                  <c:v>7359301.93084889</c:v>
                </c:pt>
                <c:pt idx="242">
                  <c:v>7359225.53597175</c:v>
                </c:pt>
                <c:pt idx="243">
                  <c:v>7359327.57457617</c:v>
                </c:pt>
                <c:pt idx="244">
                  <c:v>7359276.37499038</c:v>
                </c:pt>
                <c:pt idx="245">
                  <c:v>7359456.80803637</c:v>
                </c:pt>
                <c:pt idx="246">
                  <c:v>7359237.93945463</c:v>
                </c:pt>
                <c:pt idx="247">
                  <c:v>7359252.28640772</c:v>
                </c:pt>
                <c:pt idx="248">
                  <c:v>7359252.40874335</c:v>
                </c:pt>
                <c:pt idx="249">
                  <c:v>7359263.84244673</c:v>
                </c:pt>
                <c:pt idx="250">
                  <c:v>7359215.25160876</c:v>
                </c:pt>
                <c:pt idx="251">
                  <c:v>7359227.32297988</c:v>
                </c:pt>
                <c:pt idx="252">
                  <c:v>7359171.06072973</c:v>
                </c:pt>
                <c:pt idx="253">
                  <c:v>7359201.67617381</c:v>
                </c:pt>
                <c:pt idx="254">
                  <c:v>7359150.63863233</c:v>
                </c:pt>
                <c:pt idx="255">
                  <c:v>7359180.77039702</c:v>
                </c:pt>
                <c:pt idx="256">
                  <c:v>7359120.64897714</c:v>
                </c:pt>
                <c:pt idx="257">
                  <c:v>7359121.78794019</c:v>
                </c:pt>
                <c:pt idx="258">
                  <c:v>7359147.67230698</c:v>
                </c:pt>
                <c:pt idx="259">
                  <c:v>7359123.89843412</c:v>
                </c:pt>
                <c:pt idx="260">
                  <c:v>7359120.31882471</c:v>
                </c:pt>
                <c:pt idx="261">
                  <c:v>7359130.32261612</c:v>
                </c:pt>
                <c:pt idx="262">
                  <c:v>7359118.09857281</c:v>
                </c:pt>
                <c:pt idx="263">
                  <c:v>7359155.35803771</c:v>
                </c:pt>
                <c:pt idx="264">
                  <c:v>7359137.35174098</c:v>
                </c:pt>
                <c:pt idx="265">
                  <c:v>7359135.1605256</c:v>
                </c:pt>
                <c:pt idx="266">
                  <c:v>7359110.3514236</c:v>
                </c:pt>
                <c:pt idx="267">
                  <c:v>7359115.86188821</c:v>
                </c:pt>
                <c:pt idx="268">
                  <c:v>7359118.58214209</c:v>
                </c:pt>
                <c:pt idx="269">
                  <c:v>7359118.19118704</c:v>
                </c:pt>
                <c:pt idx="270">
                  <c:v>7359109.40161111</c:v>
                </c:pt>
                <c:pt idx="271">
                  <c:v>7359131.99466855</c:v>
                </c:pt>
                <c:pt idx="272">
                  <c:v>7359122.20355273</c:v>
                </c:pt>
                <c:pt idx="273">
                  <c:v>7359142.31904375</c:v>
                </c:pt>
                <c:pt idx="274">
                  <c:v>7359111.19324624</c:v>
                </c:pt>
                <c:pt idx="275">
                  <c:v>7359106.29114694</c:v>
                </c:pt>
                <c:pt idx="276">
                  <c:v>7359136.69151789</c:v>
                </c:pt>
                <c:pt idx="277">
                  <c:v>7359107.52945642</c:v>
                </c:pt>
                <c:pt idx="278">
                  <c:v>7359096.71240823</c:v>
                </c:pt>
                <c:pt idx="279">
                  <c:v>7359096.87484255</c:v>
                </c:pt>
                <c:pt idx="280">
                  <c:v>7359095.15009664</c:v>
                </c:pt>
                <c:pt idx="281">
                  <c:v>7359100.44913776</c:v>
                </c:pt>
                <c:pt idx="282">
                  <c:v>7359089.64291033</c:v>
                </c:pt>
                <c:pt idx="283">
                  <c:v>7359099.35299543</c:v>
                </c:pt>
                <c:pt idx="284">
                  <c:v>7359079.23977927</c:v>
                </c:pt>
                <c:pt idx="285">
                  <c:v>7359083.68374744</c:v>
                </c:pt>
                <c:pt idx="286">
                  <c:v>7359077.03392196</c:v>
                </c:pt>
                <c:pt idx="287">
                  <c:v>7359083.02643652</c:v>
                </c:pt>
                <c:pt idx="288">
                  <c:v>7359081.27836776</c:v>
                </c:pt>
                <c:pt idx="289">
                  <c:v>7359071.22265849</c:v>
                </c:pt>
                <c:pt idx="290">
                  <c:v>7359073.82722281</c:v>
                </c:pt>
                <c:pt idx="291">
                  <c:v>7359073.87644249</c:v>
                </c:pt>
                <c:pt idx="292">
                  <c:v>7359073.96401734</c:v>
                </c:pt>
                <c:pt idx="293">
                  <c:v>7359069.74227893</c:v>
                </c:pt>
                <c:pt idx="294">
                  <c:v>7359074.89029405</c:v>
                </c:pt>
                <c:pt idx="295">
                  <c:v>7359084.6744866</c:v>
                </c:pt>
                <c:pt idx="296">
                  <c:v>7359073.32798742</c:v>
                </c:pt>
                <c:pt idx="297">
                  <c:v>7359073.51181673</c:v>
                </c:pt>
                <c:pt idx="298">
                  <c:v>7359078.24803806</c:v>
                </c:pt>
                <c:pt idx="299">
                  <c:v>7359070.16578755</c:v>
                </c:pt>
                <c:pt idx="300">
                  <c:v>7359069.75922148</c:v>
                </c:pt>
                <c:pt idx="301">
                  <c:v>7359065.93065597</c:v>
                </c:pt>
                <c:pt idx="302">
                  <c:v>7359066.86630957</c:v>
                </c:pt>
                <c:pt idx="303">
                  <c:v>7359065.1902949</c:v>
                </c:pt>
                <c:pt idx="304">
                  <c:v>7359067.29825415</c:v>
                </c:pt>
                <c:pt idx="305">
                  <c:v>7359064.10662667</c:v>
                </c:pt>
                <c:pt idx="306">
                  <c:v>7359064.8661459</c:v>
                </c:pt>
                <c:pt idx="307">
                  <c:v>7359066.98167905</c:v>
                </c:pt>
                <c:pt idx="308">
                  <c:v>7359064.0879646</c:v>
                </c:pt>
                <c:pt idx="309">
                  <c:v>7359061.76871256</c:v>
                </c:pt>
                <c:pt idx="310">
                  <c:v>7359061.56875118</c:v>
                </c:pt>
                <c:pt idx="311">
                  <c:v>7359060.67532388</c:v>
                </c:pt>
                <c:pt idx="312">
                  <c:v>7359061.87296149</c:v>
                </c:pt>
                <c:pt idx="313">
                  <c:v>7359061.92415033</c:v>
                </c:pt>
                <c:pt idx="314">
                  <c:v>7359060.08180138</c:v>
                </c:pt>
                <c:pt idx="315">
                  <c:v>7359061.29179228</c:v>
                </c:pt>
                <c:pt idx="316">
                  <c:v>7359062.84222032</c:v>
                </c:pt>
                <c:pt idx="317">
                  <c:v>7359060.5788888</c:v>
                </c:pt>
                <c:pt idx="318">
                  <c:v>7359061.12674823</c:v>
                </c:pt>
                <c:pt idx="319">
                  <c:v>7359061.12283973</c:v>
                </c:pt>
                <c:pt idx="320">
                  <c:v>7359061.81332179</c:v>
                </c:pt>
                <c:pt idx="321">
                  <c:v>7359061.28485831</c:v>
                </c:pt>
                <c:pt idx="322">
                  <c:v>7359060.02643899</c:v>
                </c:pt>
                <c:pt idx="323">
                  <c:v>7359060.66748786</c:v>
                </c:pt>
                <c:pt idx="324">
                  <c:v>7359061.89692334</c:v>
                </c:pt>
                <c:pt idx="325">
                  <c:v>7359059.4966696</c:v>
                </c:pt>
                <c:pt idx="326">
                  <c:v>7359061.64461025</c:v>
                </c:pt>
                <c:pt idx="327">
                  <c:v>7359060.0922685</c:v>
                </c:pt>
                <c:pt idx="328">
                  <c:v>7359060.1809408</c:v>
                </c:pt>
                <c:pt idx="329">
                  <c:v>7359059.30377017</c:v>
                </c:pt>
                <c:pt idx="330">
                  <c:v>7359059.68903808</c:v>
                </c:pt>
                <c:pt idx="331">
                  <c:v>7359059.27584062</c:v>
                </c:pt>
                <c:pt idx="332">
                  <c:v>7359059.82101614</c:v>
                </c:pt>
                <c:pt idx="333">
                  <c:v>7359059.719766</c:v>
                </c:pt>
                <c:pt idx="334">
                  <c:v>7359059.53401748</c:v>
                </c:pt>
                <c:pt idx="335">
                  <c:v>7359059.92730905</c:v>
                </c:pt>
                <c:pt idx="336">
                  <c:v>7359059.89747522</c:v>
                </c:pt>
                <c:pt idx="337">
                  <c:v>7359059.08797713</c:v>
                </c:pt>
                <c:pt idx="338">
                  <c:v>7359059.29892895</c:v>
                </c:pt>
                <c:pt idx="339">
                  <c:v>7359058.49243647</c:v>
                </c:pt>
                <c:pt idx="340">
                  <c:v>7359058.49065307</c:v>
                </c:pt>
                <c:pt idx="341">
                  <c:v>7359058.56198161</c:v>
                </c:pt>
                <c:pt idx="342">
                  <c:v>7359058.39643861</c:v>
                </c:pt>
                <c:pt idx="343">
                  <c:v>7359058.69130611</c:v>
                </c:pt>
                <c:pt idx="344">
                  <c:v>7359058.7826327</c:v>
                </c:pt>
                <c:pt idx="345">
                  <c:v>7359058.60676782</c:v>
                </c:pt>
                <c:pt idx="346">
                  <c:v>7359058.64068426</c:v>
                </c:pt>
                <c:pt idx="347">
                  <c:v>7359058.32964957</c:v>
                </c:pt>
                <c:pt idx="348">
                  <c:v>7359058.88482522</c:v>
                </c:pt>
                <c:pt idx="349">
                  <c:v>7359058.72629273</c:v>
                </c:pt>
                <c:pt idx="350">
                  <c:v>7359058.83776195</c:v>
                </c:pt>
                <c:pt idx="351">
                  <c:v>7359058.68894329</c:v>
                </c:pt>
                <c:pt idx="352">
                  <c:v>7359058.2935339</c:v>
                </c:pt>
                <c:pt idx="353">
                  <c:v>7359058.6048612</c:v>
                </c:pt>
                <c:pt idx="354">
                  <c:v>7359058.62641855</c:v>
                </c:pt>
                <c:pt idx="355">
                  <c:v>7359058.21847674</c:v>
                </c:pt>
                <c:pt idx="356">
                  <c:v>7359058.80039085</c:v>
                </c:pt>
                <c:pt idx="357">
                  <c:v>7359058.17967572</c:v>
                </c:pt>
                <c:pt idx="358">
                  <c:v>7359058.59815926</c:v>
                </c:pt>
                <c:pt idx="359">
                  <c:v>7359058.19406675</c:v>
                </c:pt>
                <c:pt idx="360">
                  <c:v>7359058.16027755</c:v>
                </c:pt>
                <c:pt idx="361">
                  <c:v>7359058.57210371</c:v>
                </c:pt>
                <c:pt idx="362">
                  <c:v>7359058.20735134</c:v>
                </c:pt>
                <c:pt idx="363">
                  <c:v>7359058.09259673</c:v>
                </c:pt>
                <c:pt idx="364">
                  <c:v>7359058.04428403</c:v>
                </c:pt>
                <c:pt idx="365">
                  <c:v>7359058.17260814</c:v>
                </c:pt>
                <c:pt idx="366">
                  <c:v>7359058.09150144</c:v>
                </c:pt>
                <c:pt idx="367">
                  <c:v>7359057.96462871</c:v>
                </c:pt>
                <c:pt idx="368">
                  <c:v>7359057.93098222</c:v>
                </c:pt>
                <c:pt idx="369">
                  <c:v>7359057.88018439</c:v>
                </c:pt>
                <c:pt idx="370">
                  <c:v>7359057.89051949</c:v>
                </c:pt>
                <c:pt idx="371">
                  <c:v>7359057.86579858</c:v>
                </c:pt>
                <c:pt idx="372">
                  <c:v>7359057.95474133</c:v>
                </c:pt>
                <c:pt idx="373">
                  <c:v>7359058.04131746</c:v>
                </c:pt>
                <c:pt idx="374">
                  <c:v>7359057.92893743</c:v>
                </c:pt>
                <c:pt idx="375">
                  <c:v>7359057.90215631</c:v>
                </c:pt>
                <c:pt idx="376">
                  <c:v>7359057.89790752</c:v>
                </c:pt>
                <c:pt idx="377">
                  <c:v>7359057.84128425</c:v>
                </c:pt>
                <c:pt idx="378">
                  <c:v>7359057.8465145</c:v>
                </c:pt>
                <c:pt idx="379">
                  <c:v>7359057.927388</c:v>
                </c:pt>
                <c:pt idx="380">
                  <c:v>7359057.85236665</c:v>
                </c:pt>
                <c:pt idx="381">
                  <c:v>7359057.89880296</c:v>
                </c:pt>
                <c:pt idx="382">
                  <c:v>7359057.86780539</c:v>
                </c:pt>
                <c:pt idx="383">
                  <c:v>7359058.01065477</c:v>
                </c:pt>
                <c:pt idx="384">
                  <c:v>7359057.88065184</c:v>
                </c:pt>
                <c:pt idx="385">
                  <c:v>7359057.83644023</c:v>
                </c:pt>
                <c:pt idx="386">
                  <c:v>7359057.83692543</c:v>
                </c:pt>
                <c:pt idx="387">
                  <c:v>7359057.81736138</c:v>
                </c:pt>
                <c:pt idx="388">
                  <c:v>7359057.85637417</c:v>
                </c:pt>
                <c:pt idx="389">
                  <c:v>7359057.83812461</c:v>
                </c:pt>
                <c:pt idx="390">
                  <c:v>7359057.8913242</c:v>
                </c:pt>
                <c:pt idx="391">
                  <c:v>7359057.84762989</c:v>
                </c:pt>
                <c:pt idx="392">
                  <c:v>7359057.80919421</c:v>
                </c:pt>
                <c:pt idx="393">
                  <c:v>7359057.83002879</c:v>
                </c:pt>
                <c:pt idx="394">
                  <c:v>7359057.79998589</c:v>
                </c:pt>
                <c:pt idx="395">
                  <c:v>7359057.79105959</c:v>
                </c:pt>
                <c:pt idx="396">
                  <c:v>7359057.78028707</c:v>
                </c:pt>
                <c:pt idx="397">
                  <c:v>7359057.79536178</c:v>
                </c:pt>
                <c:pt idx="398">
                  <c:v>7359057.80419778</c:v>
                </c:pt>
                <c:pt idx="399">
                  <c:v>7359057.80051726</c:v>
                </c:pt>
                <c:pt idx="400">
                  <c:v>7359057.78773801</c:v>
                </c:pt>
                <c:pt idx="401">
                  <c:v>7359057.80468027</c:v>
                </c:pt>
                <c:pt idx="402">
                  <c:v>7359057.8023845</c:v>
                </c:pt>
                <c:pt idx="403">
                  <c:v>7359057.80568403</c:v>
                </c:pt>
                <c:pt idx="404">
                  <c:v>7359057.80378052</c:v>
                </c:pt>
                <c:pt idx="405">
                  <c:v>7359057.7950105</c:v>
                </c:pt>
                <c:pt idx="406">
                  <c:v>7359057.78727471</c:v>
                </c:pt>
                <c:pt idx="407">
                  <c:v>7359057.78185527</c:v>
                </c:pt>
                <c:pt idx="408">
                  <c:v>7359057.7891801</c:v>
                </c:pt>
                <c:pt idx="409">
                  <c:v>7359057.7797286</c:v>
                </c:pt>
                <c:pt idx="410">
                  <c:v>7359057.77713347</c:v>
                </c:pt>
                <c:pt idx="411">
                  <c:v>7359057.76442803</c:v>
                </c:pt>
                <c:pt idx="412">
                  <c:v>7359057.76874203</c:v>
                </c:pt>
                <c:pt idx="413">
                  <c:v>7359057.75712395</c:v>
                </c:pt>
                <c:pt idx="414">
                  <c:v>7359057.74963443</c:v>
                </c:pt>
                <c:pt idx="415">
                  <c:v>7359057.74728996</c:v>
                </c:pt>
                <c:pt idx="416">
                  <c:v>7359057.73580436</c:v>
                </c:pt>
                <c:pt idx="417">
                  <c:v>7359057.74619911</c:v>
                </c:pt>
                <c:pt idx="418">
                  <c:v>7359057.7388566</c:v>
                </c:pt>
                <c:pt idx="419">
                  <c:v>7359057.73841703</c:v>
                </c:pt>
                <c:pt idx="420">
                  <c:v>7359057.7386427</c:v>
                </c:pt>
                <c:pt idx="421">
                  <c:v>7359057.74536475</c:v>
                </c:pt>
                <c:pt idx="422">
                  <c:v>7359057.74163939</c:v>
                </c:pt>
                <c:pt idx="423">
                  <c:v>7359057.73808334</c:v>
                </c:pt>
                <c:pt idx="424">
                  <c:v>7359057.7408516</c:v>
                </c:pt>
                <c:pt idx="425">
                  <c:v>7359057.73963458</c:v>
                </c:pt>
                <c:pt idx="426">
                  <c:v>7359057.74172593</c:v>
                </c:pt>
                <c:pt idx="427">
                  <c:v>7359057.73833195</c:v>
                </c:pt>
                <c:pt idx="428">
                  <c:v>7359057.73630456</c:v>
                </c:pt>
                <c:pt idx="429">
                  <c:v>7359057.73456793</c:v>
                </c:pt>
                <c:pt idx="430">
                  <c:v>7359057.73437487</c:v>
                </c:pt>
                <c:pt idx="431">
                  <c:v>7359057.73573762</c:v>
                </c:pt>
                <c:pt idx="432">
                  <c:v>7359057.7346553</c:v>
                </c:pt>
                <c:pt idx="433">
                  <c:v>7359057.73519129</c:v>
                </c:pt>
                <c:pt idx="434">
                  <c:v>7359057.73574096</c:v>
                </c:pt>
                <c:pt idx="435">
                  <c:v>7359057.73365706</c:v>
                </c:pt>
                <c:pt idx="436">
                  <c:v>7359057.73361166</c:v>
                </c:pt>
                <c:pt idx="437">
                  <c:v>7359057.73084751</c:v>
                </c:pt>
                <c:pt idx="438">
                  <c:v>7359057.73160254</c:v>
                </c:pt>
                <c:pt idx="439">
                  <c:v>7359057.73241742</c:v>
                </c:pt>
                <c:pt idx="440">
                  <c:v>7359057.73142036</c:v>
                </c:pt>
                <c:pt idx="441">
                  <c:v>7359057.73193262</c:v>
                </c:pt>
                <c:pt idx="442">
                  <c:v>7359057.73155982</c:v>
                </c:pt>
                <c:pt idx="443">
                  <c:v>7359057.73260379</c:v>
                </c:pt>
                <c:pt idx="444">
                  <c:v>7359057.73119016</c:v>
                </c:pt>
                <c:pt idx="445">
                  <c:v>7359057.73103519</c:v>
                </c:pt>
                <c:pt idx="446">
                  <c:v>7359057.73049223</c:v>
                </c:pt>
                <c:pt idx="447">
                  <c:v>7359057.73102512</c:v>
                </c:pt>
                <c:pt idx="448">
                  <c:v>7359057.73118338</c:v>
                </c:pt>
                <c:pt idx="449">
                  <c:v>7359057.73104038</c:v>
                </c:pt>
                <c:pt idx="450">
                  <c:v>7359057.731163</c:v>
                </c:pt>
                <c:pt idx="451">
                  <c:v>7359057.73016012</c:v>
                </c:pt>
                <c:pt idx="452">
                  <c:v>7359057.73019412</c:v>
                </c:pt>
                <c:pt idx="453">
                  <c:v>7359057.73024478</c:v>
                </c:pt>
                <c:pt idx="454">
                  <c:v>7359057.72973154</c:v>
                </c:pt>
                <c:pt idx="455">
                  <c:v>7359057.729242</c:v>
                </c:pt>
                <c:pt idx="456">
                  <c:v>7359057.72939128</c:v>
                </c:pt>
                <c:pt idx="457">
                  <c:v>7359057.72944713</c:v>
                </c:pt>
                <c:pt idx="458">
                  <c:v>7359057.72945481</c:v>
                </c:pt>
                <c:pt idx="459">
                  <c:v>7359057.72919318</c:v>
                </c:pt>
                <c:pt idx="460">
                  <c:v>7359057.72932433</c:v>
                </c:pt>
                <c:pt idx="461">
                  <c:v>7359057.7291459</c:v>
                </c:pt>
                <c:pt idx="462">
                  <c:v>7359057.72938142</c:v>
                </c:pt>
                <c:pt idx="463">
                  <c:v>7359057.72897998</c:v>
                </c:pt>
                <c:pt idx="464">
                  <c:v>7359057.7293729</c:v>
                </c:pt>
                <c:pt idx="465">
                  <c:v>7359057.72924984</c:v>
                </c:pt>
                <c:pt idx="466">
                  <c:v>7359057.7290948</c:v>
                </c:pt>
                <c:pt idx="467">
                  <c:v>7359057.7293458</c:v>
                </c:pt>
                <c:pt idx="468">
                  <c:v>7359057.72928767</c:v>
                </c:pt>
                <c:pt idx="469">
                  <c:v>7359057.72965178</c:v>
                </c:pt>
                <c:pt idx="470">
                  <c:v>7359057.7291467</c:v>
                </c:pt>
                <c:pt idx="471">
                  <c:v>7359057.72906346</c:v>
                </c:pt>
                <c:pt idx="472">
                  <c:v>7359057.72901371</c:v>
                </c:pt>
                <c:pt idx="473">
                  <c:v>7359057.72912025</c:v>
                </c:pt>
                <c:pt idx="474">
                  <c:v>7359057.72895791</c:v>
                </c:pt>
                <c:pt idx="475">
                  <c:v>7359057.7290428</c:v>
                </c:pt>
                <c:pt idx="476">
                  <c:v>7359057.72880284</c:v>
                </c:pt>
                <c:pt idx="477">
                  <c:v>7359057.72880193</c:v>
                </c:pt>
                <c:pt idx="478">
                  <c:v>7359057.72885936</c:v>
                </c:pt>
                <c:pt idx="479">
                  <c:v>7359057.72881923</c:v>
                </c:pt>
                <c:pt idx="480">
                  <c:v>7359057.72866334</c:v>
                </c:pt>
                <c:pt idx="481">
                  <c:v>7359057.72852966</c:v>
                </c:pt>
                <c:pt idx="482">
                  <c:v>7359057.72847208</c:v>
                </c:pt>
                <c:pt idx="483">
                  <c:v>7359057.72864216</c:v>
                </c:pt>
                <c:pt idx="484">
                  <c:v>7359057.72851569</c:v>
                </c:pt>
                <c:pt idx="485">
                  <c:v>7359057.7286181</c:v>
                </c:pt>
                <c:pt idx="486">
                  <c:v>7359057.72855138</c:v>
                </c:pt>
                <c:pt idx="487">
                  <c:v>7359057.72841468</c:v>
                </c:pt>
                <c:pt idx="488">
                  <c:v>7359057.72849964</c:v>
                </c:pt>
                <c:pt idx="489">
                  <c:v>7359057.72854416</c:v>
                </c:pt>
                <c:pt idx="490">
                  <c:v>7359057.72846067</c:v>
                </c:pt>
                <c:pt idx="491">
                  <c:v>7359057.72835322</c:v>
                </c:pt>
                <c:pt idx="492">
                  <c:v>7359057.72843142</c:v>
                </c:pt>
                <c:pt idx="493">
                  <c:v>7359057.72844632</c:v>
                </c:pt>
                <c:pt idx="494">
                  <c:v>7359057.72840113</c:v>
                </c:pt>
                <c:pt idx="495">
                  <c:v>7359057.7284576</c:v>
                </c:pt>
                <c:pt idx="496">
                  <c:v>7359057.72834667</c:v>
                </c:pt>
                <c:pt idx="497">
                  <c:v>7359057.72851473</c:v>
                </c:pt>
                <c:pt idx="498">
                  <c:v>7359057.72837759</c:v>
                </c:pt>
                <c:pt idx="499">
                  <c:v>7359057.72845151</c:v>
                </c:pt>
                <c:pt idx="500">
                  <c:v>7359057.72836968</c:v>
                </c:pt>
                <c:pt idx="501">
                  <c:v>7359057.7285462</c:v>
                </c:pt>
                <c:pt idx="502">
                  <c:v>7359057.72834849</c:v>
                </c:pt>
                <c:pt idx="503">
                  <c:v>7359057.72835603</c:v>
                </c:pt>
                <c:pt idx="504">
                  <c:v>7359057.7283342</c:v>
                </c:pt>
                <c:pt idx="505">
                  <c:v>7359057.72834221</c:v>
                </c:pt>
                <c:pt idx="506">
                  <c:v>7359057.72837679</c:v>
                </c:pt>
                <c:pt idx="507">
                  <c:v>7359057.72834005</c:v>
                </c:pt>
                <c:pt idx="508">
                  <c:v>7359057.72833386</c:v>
                </c:pt>
                <c:pt idx="509">
                  <c:v>7359057.72832448</c:v>
                </c:pt>
                <c:pt idx="510">
                  <c:v>7359057.72836553</c:v>
                </c:pt>
                <c:pt idx="511">
                  <c:v>7359057.72833999</c:v>
                </c:pt>
                <c:pt idx="512">
                  <c:v>7359057.72834964</c:v>
                </c:pt>
                <c:pt idx="513">
                  <c:v>7359057.72834178</c:v>
                </c:pt>
                <c:pt idx="514">
                  <c:v>7359057.7283532</c:v>
                </c:pt>
                <c:pt idx="515">
                  <c:v>7359057.72832762</c:v>
                </c:pt>
                <c:pt idx="516">
                  <c:v>7359057.72833228</c:v>
                </c:pt>
                <c:pt idx="517">
                  <c:v>7359057.72832219</c:v>
                </c:pt>
                <c:pt idx="518">
                  <c:v>7359057.72832375</c:v>
                </c:pt>
                <c:pt idx="519">
                  <c:v>7359057.72832695</c:v>
                </c:pt>
                <c:pt idx="520">
                  <c:v>7359057.72831712</c:v>
                </c:pt>
                <c:pt idx="521">
                  <c:v>7359057.72831909</c:v>
                </c:pt>
                <c:pt idx="522">
                  <c:v>7359057.72832552</c:v>
                </c:pt>
                <c:pt idx="523">
                  <c:v>7359057.72831666</c:v>
                </c:pt>
                <c:pt idx="524">
                  <c:v>7359057.72832013</c:v>
                </c:pt>
                <c:pt idx="525">
                  <c:v>7359057.72831405</c:v>
                </c:pt>
                <c:pt idx="526">
                  <c:v>7359057.72831215</c:v>
                </c:pt>
                <c:pt idx="527">
                  <c:v>7359057.72831285</c:v>
                </c:pt>
                <c:pt idx="528">
                  <c:v>7359057.72831491</c:v>
                </c:pt>
                <c:pt idx="529">
                  <c:v>7359057.72831574</c:v>
                </c:pt>
                <c:pt idx="530">
                  <c:v>7359057.72831781</c:v>
                </c:pt>
                <c:pt idx="531">
                  <c:v>7359057.72831698</c:v>
                </c:pt>
                <c:pt idx="532">
                  <c:v>7359057.72831074</c:v>
                </c:pt>
                <c:pt idx="533">
                  <c:v>7359057.72831991</c:v>
                </c:pt>
                <c:pt idx="534">
                  <c:v>7359057.72831692</c:v>
                </c:pt>
                <c:pt idx="535">
                  <c:v>7359057.72831845</c:v>
                </c:pt>
                <c:pt idx="536">
                  <c:v>7359057.72831093</c:v>
                </c:pt>
                <c:pt idx="537">
                  <c:v>7359057.72830969</c:v>
                </c:pt>
                <c:pt idx="538">
                  <c:v>7359057.72830876</c:v>
                </c:pt>
                <c:pt idx="539">
                  <c:v>7359057.72830821</c:v>
                </c:pt>
                <c:pt idx="540">
                  <c:v>7359057.72830667</c:v>
                </c:pt>
                <c:pt idx="541">
                  <c:v>7359057.72830606</c:v>
                </c:pt>
                <c:pt idx="542">
                  <c:v>7359057.72830461</c:v>
                </c:pt>
                <c:pt idx="543">
                  <c:v>7359057.7283038</c:v>
                </c:pt>
                <c:pt idx="544">
                  <c:v>7359057.72830348</c:v>
                </c:pt>
                <c:pt idx="545">
                  <c:v>7359057.72830216</c:v>
                </c:pt>
                <c:pt idx="546">
                  <c:v>7359057.72830187</c:v>
                </c:pt>
                <c:pt idx="547">
                  <c:v>7359057.7283024</c:v>
                </c:pt>
                <c:pt idx="548">
                  <c:v>7359057.72830308</c:v>
                </c:pt>
                <c:pt idx="549">
                  <c:v>7359057.72830303</c:v>
                </c:pt>
                <c:pt idx="550">
                  <c:v>7359057.72830208</c:v>
                </c:pt>
                <c:pt idx="551">
                  <c:v>7359057.72830288</c:v>
                </c:pt>
                <c:pt idx="552">
                  <c:v>7359057.72830266</c:v>
                </c:pt>
                <c:pt idx="553">
                  <c:v>7359057.72830161</c:v>
                </c:pt>
                <c:pt idx="554">
                  <c:v>7359057.72830141</c:v>
                </c:pt>
                <c:pt idx="555">
                  <c:v>7359057.72830185</c:v>
                </c:pt>
                <c:pt idx="556">
                  <c:v>7359057.72830225</c:v>
                </c:pt>
                <c:pt idx="557">
                  <c:v>7359057.72830138</c:v>
                </c:pt>
                <c:pt idx="558">
                  <c:v>7359057.72830104</c:v>
                </c:pt>
                <c:pt idx="559">
                  <c:v>7359057.72830168</c:v>
                </c:pt>
                <c:pt idx="560">
                  <c:v>7359057.72830259</c:v>
                </c:pt>
                <c:pt idx="561">
                  <c:v>7359057.72830098</c:v>
                </c:pt>
                <c:pt idx="562">
                  <c:v>7359057.72830022</c:v>
                </c:pt>
                <c:pt idx="563">
                  <c:v>7359057.72830221</c:v>
                </c:pt>
                <c:pt idx="564">
                  <c:v>7359057.72830007</c:v>
                </c:pt>
                <c:pt idx="565">
                  <c:v>7359057.72830109</c:v>
                </c:pt>
                <c:pt idx="566">
                  <c:v>7359057.72830081</c:v>
                </c:pt>
                <c:pt idx="567">
                  <c:v>7359057.72830251</c:v>
                </c:pt>
                <c:pt idx="568">
                  <c:v>7359057.72830032</c:v>
                </c:pt>
                <c:pt idx="569">
                  <c:v>7359057.72830053</c:v>
                </c:pt>
                <c:pt idx="570">
                  <c:v>7359057.72830053</c:v>
                </c:pt>
                <c:pt idx="571">
                  <c:v>7359057.72830096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Main!$C$2:$C$573</c:f>
              <c:numCache>
                <c:formatCode>General</c:formatCode>
                <c:ptCount val="572"/>
                <c:pt idx="0">
                  <c:v>0</c:v>
                </c:pt>
                <c:pt idx="1">
                  <c:v>533599.271481025</c:v>
                </c:pt>
                <c:pt idx="2">
                  <c:v>534948.992424068</c:v>
                </c:pt>
                <c:pt idx="3">
                  <c:v>536237.24300585</c:v>
                </c:pt>
                <c:pt idx="4">
                  <c:v>537487.663891515</c:v>
                </c:pt>
                <c:pt idx="5">
                  <c:v>538713.492316978</c:v>
                </c:pt>
                <c:pt idx="6">
                  <c:v>539922.825525366</c:v>
                </c:pt>
                <c:pt idx="7">
                  <c:v>541121.028316504</c:v>
                </c:pt>
                <c:pt idx="8">
                  <c:v>542311.951434669</c:v>
                </c:pt>
                <c:pt idx="9">
                  <c:v>543498.615235998</c:v>
                </c:pt>
                <c:pt idx="10">
                  <c:v>544683.643570679</c:v>
                </c:pt>
                <c:pt idx="11">
                  <c:v>545680.558672264</c:v>
                </c:pt>
                <c:pt idx="12">
                  <c:v>546677.315109818</c:v>
                </c:pt>
                <c:pt idx="13">
                  <c:v>547673.926483306</c:v>
                </c:pt>
                <c:pt idx="14">
                  <c:v>548668.269528036</c:v>
                </c:pt>
                <c:pt idx="15">
                  <c:v>437773.548878765</c:v>
                </c:pt>
                <c:pt idx="16">
                  <c:v>403914.194556574</c:v>
                </c:pt>
                <c:pt idx="17">
                  <c:v>400180.515308441</c:v>
                </c:pt>
                <c:pt idx="18">
                  <c:v>398277.682961804</c:v>
                </c:pt>
                <c:pt idx="19">
                  <c:v>399763.722742843</c:v>
                </c:pt>
                <c:pt idx="20">
                  <c:v>398363.067843689</c:v>
                </c:pt>
                <c:pt idx="21">
                  <c:v>399780.714695499</c:v>
                </c:pt>
                <c:pt idx="22">
                  <c:v>398810.81621305</c:v>
                </c:pt>
                <c:pt idx="23">
                  <c:v>400173.895915394</c:v>
                </c:pt>
                <c:pt idx="24">
                  <c:v>399432.956367673</c:v>
                </c:pt>
                <c:pt idx="25">
                  <c:v>400749.700649183</c:v>
                </c:pt>
                <c:pt idx="26">
                  <c:v>400130.572056573</c:v>
                </c:pt>
                <c:pt idx="27">
                  <c:v>400194.461006256</c:v>
                </c:pt>
                <c:pt idx="28">
                  <c:v>396898.280426298</c:v>
                </c:pt>
                <c:pt idx="29">
                  <c:v>399247.843694684</c:v>
                </c:pt>
                <c:pt idx="30">
                  <c:v>393865.196842871</c:v>
                </c:pt>
                <c:pt idx="31">
                  <c:v>396952.172994418</c:v>
                </c:pt>
                <c:pt idx="32">
                  <c:v>398002.048023179</c:v>
                </c:pt>
                <c:pt idx="33">
                  <c:v>399313.398033524</c:v>
                </c:pt>
                <c:pt idx="34">
                  <c:v>406194.661863026</c:v>
                </c:pt>
                <c:pt idx="35">
                  <c:v>408609.418053451</c:v>
                </c:pt>
                <c:pt idx="36">
                  <c:v>409566.369663764</c:v>
                </c:pt>
                <c:pt idx="37">
                  <c:v>410015.836102483</c:v>
                </c:pt>
                <c:pt idx="38">
                  <c:v>411554.823199654</c:v>
                </c:pt>
                <c:pt idx="39">
                  <c:v>410386.41366432</c:v>
                </c:pt>
                <c:pt idx="40">
                  <c:v>409489.327453593</c:v>
                </c:pt>
                <c:pt idx="41">
                  <c:v>411478.250672805</c:v>
                </c:pt>
                <c:pt idx="42">
                  <c:v>410628.822548972</c:v>
                </c:pt>
                <c:pt idx="43">
                  <c:v>412338.547350298</c:v>
                </c:pt>
                <c:pt idx="44">
                  <c:v>412172.346156749</c:v>
                </c:pt>
                <c:pt idx="45">
                  <c:v>412250.836259515</c:v>
                </c:pt>
                <c:pt idx="46">
                  <c:v>413051.695468717</c:v>
                </c:pt>
                <c:pt idx="47">
                  <c:v>420481.724480587</c:v>
                </c:pt>
                <c:pt idx="48">
                  <c:v>427624.796930203</c:v>
                </c:pt>
                <c:pt idx="49">
                  <c:v>432915.001011288</c:v>
                </c:pt>
                <c:pt idx="50">
                  <c:v>437837.620431649</c:v>
                </c:pt>
                <c:pt idx="51">
                  <c:v>439983.363630724</c:v>
                </c:pt>
                <c:pt idx="52">
                  <c:v>439625.185338435</c:v>
                </c:pt>
                <c:pt idx="53">
                  <c:v>439984.735289109</c:v>
                </c:pt>
                <c:pt idx="54">
                  <c:v>447744.788131329</c:v>
                </c:pt>
                <c:pt idx="55">
                  <c:v>451650.094480764</c:v>
                </c:pt>
                <c:pt idx="56">
                  <c:v>458378.137299018</c:v>
                </c:pt>
                <c:pt idx="57">
                  <c:v>461123.39788848</c:v>
                </c:pt>
                <c:pt idx="58">
                  <c:v>461890.959682903</c:v>
                </c:pt>
                <c:pt idx="59">
                  <c:v>463841.799533103</c:v>
                </c:pt>
                <c:pt idx="60">
                  <c:v>464296.193771134</c:v>
                </c:pt>
                <c:pt idx="61">
                  <c:v>468561.776782694</c:v>
                </c:pt>
                <c:pt idx="62">
                  <c:v>472177.008216077</c:v>
                </c:pt>
                <c:pt idx="63">
                  <c:v>472253.142108607</c:v>
                </c:pt>
                <c:pt idx="64">
                  <c:v>475377.864277837</c:v>
                </c:pt>
                <c:pt idx="65">
                  <c:v>475279.972577169</c:v>
                </c:pt>
                <c:pt idx="66">
                  <c:v>483703.898410362</c:v>
                </c:pt>
                <c:pt idx="67">
                  <c:v>487911.398042987</c:v>
                </c:pt>
                <c:pt idx="68">
                  <c:v>491276.067642371</c:v>
                </c:pt>
                <c:pt idx="69">
                  <c:v>490412.045332618</c:v>
                </c:pt>
                <c:pt idx="70">
                  <c:v>499203.46016992</c:v>
                </c:pt>
                <c:pt idx="71">
                  <c:v>506827.159400766</c:v>
                </c:pt>
                <c:pt idx="72">
                  <c:v>512919.316705319</c:v>
                </c:pt>
                <c:pt idx="73">
                  <c:v>516930.837851452</c:v>
                </c:pt>
                <c:pt idx="74">
                  <c:v>516666.191104051</c:v>
                </c:pt>
                <c:pt idx="75">
                  <c:v>516088.363239219</c:v>
                </c:pt>
                <c:pt idx="76">
                  <c:v>521806.377194623</c:v>
                </c:pt>
                <c:pt idx="77">
                  <c:v>528106.091687514</c:v>
                </c:pt>
                <c:pt idx="78">
                  <c:v>531673.893155774</c:v>
                </c:pt>
                <c:pt idx="79">
                  <c:v>538598.927554535</c:v>
                </c:pt>
                <c:pt idx="80">
                  <c:v>540899.403575046</c:v>
                </c:pt>
                <c:pt idx="81">
                  <c:v>540879.221170926</c:v>
                </c:pt>
                <c:pt idx="82">
                  <c:v>548575.007596418</c:v>
                </c:pt>
                <c:pt idx="83">
                  <c:v>553255.732854752</c:v>
                </c:pt>
                <c:pt idx="84">
                  <c:v>555671.899342209</c:v>
                </c:pt>
                <c:pt idx="85">
                  <c:v>556424.737835786</c:v>
                </c:pt>
                <c:pt idx="86">
                  <c:v>565534.699713908</c:v>
                </c:pt>
                <c:pt idx="87">
                  <c:v>571982.704539529</c:v>
                </c:pt>
                <c:pt idx="88">
                  <c:v>577387.850847427</c:v>
                </c:pt>
                <c:pt idx="89">
                  <c:v>579108.073587446</c:v>
                </c:pt>
                <c:pt idx="90">
                  <c:v>580051.403168628</c:v>
                </c:pt>
                <c:pt idx="91">
                  <c:v>584495.333329245</c:v>
                </c:pt>
                <c:pt idx="92">
                  <c:v>592409.523464114</c:v>
                </c:pt>
                <c:pt idx="93">
                  <c:v>598104.734561392</c:v>
                </c:pt>
                <c:pt idx="94">
                  <c:v>604179.034543378</c:v>
                </c:pt>
                <c:pt idx="95">
                  <c:v>607727.565902266</c:v>
                </c:pt>
                <c:pt idx="96">
                  <c:v>608322.461999466</c:v>
                </c:pt>
                <c:pt idx="97">
                  <c:v>615247.556688003</c:v>
                </c:pt>
                <c:pt idx="98">
                  <c:v>622802.804017655</c:v>
                </c:pt>
                <c:pt idx="99">
                  <c:v>625660.896909439</c:v>
                </c:pt>
                <c:pt idx="100">
                  <c:v>626108.02003163</c:v>
                </c:pt>
                <c:pt idx="101">
                  <c:v>633808.072338121</c:v>
                </c:pt>
                <c:pt idx="102">
                  <c:v>640497.583441222</c:v>
                </c:pt>
                <c:pt idx="103">
                  <c:v>646424.775882963</c:v>
                </c:pt>
                <c:pt idx="104">
                  <c:v>647699.417260474</c:v>
                </c:pt>
                <c:pt idx="105">
                  <c:v>647077.828487778</c:v>
                </c:pt>
                <c:pt idx="106">
                  <c:v>654371.486503486</c:v>
                </c:pt>
                <c:pt idx="107">
                  <c:v>662175.36265156</c:v>
                </c:pt>
                <c:pt idx="108">
                  <c:v>667273.249126762</c:v>
                </c:pt>
                <c:pt idx="109">
                  <c:v>675197.926886361</c:v>
                </c:pt>
                <c:pt idx="110">
                  <c:v>679332.744307643</c:v>
                </c:pt>
                <c:pt idx="111">
                  <c:v>683519.595564619</c:v>
                </c:pt>
                <c:pt idx="112">
                  <c:v>691530.91217856</c:v>
                </c:pt>
                <c:pt idx="113">
                  <c:v>695180.354404134</c:v>
                </c:pt>
                <c:pt idx="114">
                  <c:v>697102.611336575</c:v>
                </c:pt>
                <c:pt idx="115">
                  <c:v>696428.11160215</c:v>
                </c:pt>
                <c:pt idx="116">
                  <c:v>705607.218679775</c:v>
                </c:pt>
                <c:pt idx="117">
                  <c:v>712468.754080147</c:v>
                </c:pt>
                <c:pt idx="118">
                  <c:v>718235.838075022</c:v>
                </c:pt>
                <c:pt idx="119">
                  <c:v>721830.316989546</c:v>
                </c:pt>
                <c:pt idx="120">
                  <c:v>722436.571565603</c:v>
                </c:pt>
                <c:pt idx="121">
                  <c:v>726822.669783556</c:v>
                </c:pt>
                <c:pt idx="122">
                  <c:v>735027.265885902</c:v>
                </c:pt>
                <c:pt idx="123">
                  <c:v>741523.77195253</c:v>
                </c:pt>
                <c:pt idx="124">
                  <c:v>748372.233439575</c:v>
                </c:pt>
                <c:pt idx="125">
                  <c:v>753029.408667057</c:v>
                </c:pt>
                <c:pt idx="126">
                  <c:v>759231.229625638</c:v>
                </c:pt>
                <c:pt idx="127">
                  <c:v>765256.600363079</c:v>
                </c:pt>
                <c:pt idx="128">
                  <c:v>772768.25941107</c:v>
                </c:pt>
                <c:pt idx="129">
                  <c:v>775339.848437612</c:v>
                </c:pt>
                <c:pt idx="130">
                  <c:v>775880.816541312</c:v>
                </c:pt>
                <c:pt idx="131">
                  <c:v>783084.365125962</c:v>
                </c:pt>
                <c:pt idx="132">
                  <c:v>789545.319674396</c:v>
                </c:pt>
                <c:pt idx="133">
                  <c:v>795295.124086874</c:v>
                </c:pt>
                <c:pt idx="134">
                  <c:v>797487.140493851</c:v>
                </c:pt>
                <c:pt idx="135">
                  <c:v>796361.543088966</c:v>
                </c:pt>
                <c:pt idx="136">
                  <c:v>802300.933219242</c:v>
                </c:pt>
                <c:pt idx="137">
                  <c:v>809857.582092805</c:v>
                </c:pt>
                <c:pt idx="138">
                  <c:v>815123.589869955</c:v>
                </c:pt>
                <c:pt idx="139">
                  <c:v>823220.623862832</c:v>
                </c:pt>
                <c:pt idx="140">
                  <c:v>827442.154965836</c:v>
                </c:pt>
                <c:pt idx="141">
                  <c:v>831827.244697154</c:v>
                </c:pt>
                <c:pt idx="142">
                  <c:v>839982.574686915</c:v>
                </c:pt>
                <c:pt idx="143">
                  <c:v>843133.560450386</c:v>
                </c:pt>
                <c:pt idx="144">
                  <c:v>844815.265095371</c:v>
                </c:pt>
                <c:pt idx="145">
                  <c:v>844069.112689025</c:v>
                </c:pt>
                <c:pt idx="146">
                  <c:v>852871.671851267</c:v>
                </c:pt>
                <c:pt idx="147">
                  <c:v>859525.607386863</c:v>
                </c:pt>
                <c:pt idx="148">
                  <c:v>864930.981186231</c:v>
                </c:pt>
                <c:pt idx="149">
                  <c:v>865501.395196273</c:v>
                </c:pt>
                <c:pt idx="150">
                  <c:v>865108.848161414</c:v>
                </c:pt>
                <c:pt idx="151">
                  <c:v>870551.522612732</c:v>
                </c:pt>
                <c:pt idx="152">
                  <c:v>878250.76849058</c:v>
                </c:pt>
                <c:pt idx="153">
                  <c:v>884703.545613966</c:v>
                </c:pt>
                <c:pt idx="154">
                  <c:v>891375.566230689</c:v>
                </c:pt>
                <c:pt idx="155">
                  <c:v>896345.304430607</c:v>
                </c:pt>
                <c:pt idx="156">
                  <c:v>902653.57008023</c:v>
                </c:pt>
                <c:pt idx="157">
                  <c:v>908054.083311296</c:v>
                </c:pt>
                <c:pt idx="158">
                  <c:v>915609.809235461</c:v>
                </c:pt>
                <c:pt idx="159">
                  <c:v>918001.232320915</c:v>
                </c:pt>
                <c:pt idx="160">
                  <c:v>918666.940929851</c:v>
                </c:pt>
                <c:pt idx="161">
                  <c:v>925054.459281225</c:v>
                </c:pt>
                <c:pt idx="162">
                  <c:v>931031.844837537</c:v>
                </c:pt>
                <c:pt idx="163">
                  <c:v>936277.049237425</c:v>
                </c:pt>
                <c:pt idx="164">
                  <c:v>941264.217495687</c:v>
                </c:pt>
                <c:pt idx="165">
                  <c:v>940801.281257925</c:v>
                </c:pt>
                <c:pt idx="166">
                  <c:v>945052.43438818</c:v>
                </c:pt>
                <c:pt idx="167">
                  <c:v>951735.239112895</c:v>
                </c:pt>
                <c:pt idx="168">
                  <c:v>956105.402785058</c:v>
                </c:pt>
                <c:pt idx="169">
                  <c:v>963760.134644952</c:v>
                </c:pt>
                <c:pt idx="170">
                  <c:v>967470.949119763</c:v>
                </c:pt>
                <c:pt idx="171">
                  <c:v>970899.856667885</c:v>
                </c:pt>
                <c:pt idx="172">
                  <c:v>978726.979891696</c:v>
                </c:pt>
                <c:pt idx="173">
                  <c:v>980332.80572799</c:v>
                </c:pt>
                <c:pt idx="174">
                  <c:v>981388.999306842</c:v>
                </c:pt>
                <c:pt idx="175">
                  <c:v>982312.706953465</c:v>
                </c:pt>
                <c:pt idx="176">
                  <c:v>988449.740847758</c:v>
                </c:pt>
                <c:pt idx="177">
                  <c:v>994424.522987439</c:v>
                </c:pt>
                <c:pt idx="178">
                  <c:v>999067.609781237</c:v>
                </c:pt>
                <c:pt idx="179">
                  <c:v>998101.035228941</c:v>
                </c:pt>
                <c:pt idx="180">
                  <c:v>998448.95334</c:v>
                </c:pt>
                <c:pt idx="181">
                  <c:v>1002534.14556794</c:v>
                </c:pt>
                <c:pt idx="182">
                  <c:v>1008817.88131468</c:v>
                </c:pt>
                <c:pt idx="183">
                  <c:v>1014384.47678237</c:v>
                </c:pt>
                <c:pt idx="184">
                  <c:v>1019486.68365719</c:v>
                </c:pt>
                <c:pt idx="185">
                  <c:v>1023766.99532191</c:v>
                </c:pt>
                <c:pt idx="186">
                  <c:v>1029366.24214461</c:v>
                </c:pt>
                <c:pt idx="187">
                  <c:v>1032503.50613797</c:v>
                </c:pt>
                <c:pt idx="188">
                  <c:v>1039571.28471675</c:v>
                </c:pt>
                <c:pt idx="189">
                  <c:v>1041474.90657122</c:v>
                </c:pt>
                <c:pt idx="190">
                  <c:v>1040419.78700829</c:v>
                </c:pt>
                <c:pt idx="191">
                  <c:v>1046485.83039578</c:v>
                </c:pt>
                <c:pt idx="192">
                  <c:v>1050835.46977119</c:v>
                </c:pt>
                <c:pt idx="193">
                  <c:v>1054717.25016921</c:v>
                </c:pt>
                <c:pt idx="194">
                  <c:v>1060173.38466908</c:v>
                </c:pt>
                <c:pt idx="195">
                  <c:v>1059456.72421984</c:v>
                </c:pt>
                <c:pt idx="196">
                  <c:v>1062357.22424281</c:v>
                </c:pt>
                <c:pt idx="197">
                  <c:v>1066697.22327808</c:v>
                </c:pt>
                <c:pt idx="198">
                  <c:v>1068708.90653052</c:v>
                </c:pt>
                <c:pt idx="199">
                  <c:v>1074576.78733934</c:v>
                </c:pt>
                <c:pt idx="200">
                  <c:v>1076713.01960717</c:v>
                </c:pt>
                <c:pt idx="201">
                  <c:v>1077699.69312747</c:v>
                </c:pt>
                <c:pt idx="202">
                  <c:v>1084230.66373758</c:v>
                </c:pt>
                <c:pt idx="203">
                  <c:v>1082474.7954955</c:v>
                </c:pt>
                <c:pt idx="204">
                  <c:v>1082388.16444413</c:v>
                </c:pt>
                <c:pt idx="205">
                  <c:v>1083408.15104598</c:v>
                </c:pt>
                <c:pt idx="206">
                  <c:v>1086261.58970531</c:v>
                </c:pt>
                <c:pt idx="207">
                  <c:v>1089659.87465934</c:v>
                </c:pt>
                <c:pt idx="208">
                  <c:v>1091949.62817974</c:v>
                </c:pt>
                <c:pt idx="209">
                  <c:v>1093057.74376075</c:v>
                </c:pt>
                <c:pt idx="210">
                  <c:v>1093087.32219728</c:v>
                </c:pt>
                <c:pt idx="211">
                  <c:v>1089307.55826866</c:v>
                </c:pt>
                <c:pt idx="212">
                  <c:v>1088879.96660567</c:v>
                </c:pt>
                <c:pt idx="213">
                  <c:v>1092707.89868744</c:v>
                </c:pt>
                <c:pt idx="214">
                  <c:v>1093949.43399639</c:v>
                </c:pt>
                <c:pt idx="215">
                  <c:v>1096191.39093063</c:v>
                </c:pt>
                <c:pt idx="216">
                  <c:v>1100028.64225758</c:v>
                </c:pt>
                <c:pt idx="217">
                  <c:v>1098598.68349787</c:v>
                </c:pt>
                <c:pt idx="218">
                  <c:v>1104347.12776579</c:v>
                </c:pt>
                <c:pt idx="219">
                  <c:v>1105633.27056307</c:v>
                </c:pt>
                <c:pt idx="220">
                  <c:v>1107242.73625374</c:v>
                </c:pt>
                <c:pt idx="221">
                  <c:v>1109138.22061716</c:v>
                </c:pt>
                <c:pt idx="222">
                  <c:v>1110193.12747682</c:v>
                </c:pt>
                <c:pt idx="223">
                  <c:v>1111403.97422516</c:v>
                </c:pt>
                <c:pt idx="224">
                  <c:v>1110556.03379369</c:v>
                </c:pt>
                <c:pt idx="225">
                  <c:v>1111008.28586426</c:v>
                </c:pt>
                <c:pt idx="226">
                  <c:v>1111490.46084112</c:v>
                </c:pt>
                <c:pt idx="227">
                  <c:v>1114054.15408588</c:v>
                </c:pt>
                <c:pt idx="228">
                  <c:v>1116917.99348653</c:v>
                </c:pt>
                <c:pt idx="229">
                  <c:v>1121070.28128753</c:v>
                </c:pt>
                <c:pt idx="230">
                  <c:v>1121932.21584488</c:v>
                </c:pt>
                <c:pt idx="231">
                  <c:v>1119715.8435836</c:v>
                </c:pt>
                <c:pt idx="232">
                  <c:v>1126483.05345214</c:v>
                </c:pt>
                <c:pt idx="233">
                  <c:v>1123370.23033945</c:v>
                </c:pt>
                <c:pt idx="234">
                  <c:v>1127002.27640734</c:v>
                </c:pt>
                <c:pt idx="235">
                  <c:v>1124471.23074933</c:v>
                </c:pt>
                <c:pt idx="236">
                  <c:v>1124356.26936859</c:v>
                </c:pt>
                <c:pt idx="237">
                  <c:v>1128394.66267352</c:v>
                </c:pt>
                <c:pt idx="238">
                  <c:v>1123885.19277221</c:v>
                </c:pt>
                <c:pt idx="239">
                  <c:v>1125282.55448416</c:v>
                </c:pt>
                <c:pt idx="240">
                  <c:v>1124060.10550102</c:v>
                </c:pt>
                <c:pt idx="241">
                  <c:v>1124290.85574342</c:v>
                </c:pt>
                <c:pt idx="242">
                  <c:v>1121581.71034343</c:v>
                </c:pt>
                <c:pt idx="243">
                  <c:v>1122383.95812964</c:v>
                </c:pt>
                <c:pt idx="244">
                  <c:v>1121269.87524746</c:v>
                </c:pt>
                <c:pt idx="245">
                  <c:v>1118407.11966782</c:v>
                </c:pt>
                <c:pt idx="246">
                  <c:v>1121566.6563519</c:v>
                </c:pt>
                <c:pt idx="247">
                  <c:v>1122572.63005777</c:v>
                </c:pt>
                <c:pt idx="248">
                  <c:v>1118987.26271449</c:v>
                </c:pt>
                <c:pt idx="249">
                  <c:v>1122402.17231038</c:v>
                </c:pt>
                <c:pt idx="250">
                  <c:v>1121479.51478287</c:v>
                </c:pt>
                <c:pt idx="251">
                  <c:v>1121630.38875793</c:v>
                </c:pt>
                <c:pt idx="252">
                  <c:v>1123300.90284926</c:v>
                </c:pt>
                <c:pt idx="253">
                  <c:v>1123208.14134569</c:v>
                </c:pt>
                <c:pt idx="254">
                  <c:v>1123959.17175071</c:v>
                </c:pt>
                <c:pt idx="255">
                  <c:v>1123334.0487039</c:v>
                </c:pt>
                <c:pt idx="256">
                  <c:v>1123059.8375897</c:v>
                </c:pt>
                <c:pt idx="257">
                  <c:v>1123666.35858723</c:v>
                </c:pt>
                <c:pt idx="258">
                  <c:v>1123085.94939086</c:v>
                </c:pt>
                <c:pt idx="259">
                  <c:v>1122522.83378671</c:v>
                </c:pt>
                <c:pt idx="260">
                  <c:v>1124519.39062578</c:v>
                </c:pt>
                <c:pt idx="261">
                  <c:v>1123689.3710704</c:v>
                </c:pt>
                <c:pt idx="262">
                  <c:v>1124380.81073077</c:v>
                </c:pt>
                <c:pt idx="263">
                  <c:v>1126214.01056907</c:v>
                </c:pt>
                <c:pt idx="264">
                  <c:v>1124519.31252234</c:v>
                </c:pt>
                <c:pt idx="265">
                  <c:v>1126426.48839749</c:v>
                </c:pt>
                <c:pt idx="266">
                  <c:v>1124960.10939923</c:v>
                </c:pt>
                <c:pt idx="267">
                  <c:v>1123374.33979793</c:v>
                </c:pt>
                <c:pt idx="268">
                  <c:v>1124043.33611735</c:v>
                </c:pt>
                <c:pt idx="269">
                  <c:v>1125928.75148688</c:v>
                </c:pt>
                <c:pt idx="270">
                  <c:v>1124160.79169777</c:v>
                </c:pt>
                <c:pt idx="271">
                  <c:v>1126425.96105176</c:v>
                </c:pt>
                <c:pt idx="272">
                  <c:v>1124745.97134439</c:v>
                </c:pt>
                <c:pt idx="273">
                  <c:v>1121766.12663036</c:v>
                </c:pt>
                <c:pt idx="274">
                  <c:v>1124329.8182975</c:v>
                </c:pt>
                <c:pt idx="275">
                  <c:v>1123832.11842664</c:v>
                </c:pt>
                <c:pt idx="276">
                  <c:v>1124109.45215212</c:v>
                </c:pt>
                <c:pt idx="277">
                  <c:v>1123380.88085062</c:v>
                </c:pt>
                <c:pt idx="278">
                  <c:v>1124059.88195379</c:v>
                </c:pt>
                <c:pt idx="279">
                  <c:v>1124650.04612387</c:v>
                </c:pt>
                <c:pt idx="280">
                  <c:v>1123615.68149749</c:v>
                </c:pt>
                <c:pt idx="281">
                  <c:v>1123126.71295291</c:v>
                </c:pt>
                <c:pt idx="282">
                  <c:v>1122775.57434802</c:v>
                </c:pt>
                <c:pt idx="283">
                  <c:v>1122999.10626192</c:v>
                </c:pt>
                <c:pt idx="284">
                  <c:v>1123619.02285319</c:v>
                </c:pt>
                <c:pt idx="285">
                  <c:v>1123583.84292965</c:v>
                </c:pt>
                <c:pt idx="286">
                  <c:v>1123731.0928642</c:v>
                </c:pt>
                <c:pt idx="287">
                  <c:v>1123750.99175835</c:v>
                </c:pt>
                <c:pt idx="288">
                  <c:v>1123900.47867515</c:v>
                </c:pt>
                <c:pt idx="289">
                  <c:v>1124047.17568685</c:v>
                </c:pt>
                <c:pt idx="290">
                  <c:v>1124056.94202546</c:v>
                </c:pt>
                <c:pt idx="291">
                  <c:v>1124667.53905527</c:v>
                </c:pt>
                <c:pt idx="292">
                  <c:v>1123637.41482882</c:v>
                </c:pt>
                <c:pt idx="293">
                  <c:v>1123537.5638375</c:v>
                </c:pt>
                <c:pt idx="294">
                  <c:v>1122934.22719332</c:v>
                </c:pt>
                <c:pt idx="295">
                  <c:v>1122717.88365221</c:v>
                </c:pt>
                <c:pt idx="296">
                  <c:v>1123437.8678777</c:v>
                </c:pt>
                <c:pt idx="297">
                  <c:v>1124707.34276779</c:v>
                </c:pt>
                <c:pt idx="298">
                  <c:v>1124912.67893911</c:v>
                </c:pt>
                <c:pt idx="299">
                  <c:v>1123295.0425699</c:v>
                </c:pt>
                <c:pt idx="300">
                  <c:v>1123531.8915303</c:v>
                </c:pt>
                <c:pt idx="301">
                  <c:v>1123638.64204699</c:v>
                </c:pt>
                <c:pt idx="302">
                  <c:v>1123727.42362024</c:v>
                </c:pt>
                <c:pt idx="303">
                  <c:v>1123889.23844235</c:v>
                </c:pt>
                <c:pt idx="304">
                  <c:v>1123717.81927958</c:v>
                </c:pt>
                <c:pt idx="305">
                  <c:v>1124027.94632525</c:v>
                </c:pt>
                <c:pt idx="306">
                  <c:v>1124153.30298647</c:v>
                </c:pt>
                <c:pt idx="307">
                  <c:v>1123793.75976021</c:v>
                </c:pt>
                <c:pt idx="308">
                  <c:v>1123930.48979811</c:v>
                </c:pt>
                <c:pt idx="309">
                  <c:v>1124667.7327469</c:v>
                </c:pt>
                <c:pt idx="310">
                  <c:v>1125377.87278405</c:v>
                </c:pt>
                <c:pt idx="311">
                  <c:v>1125546.90110838</c:v>
                </c:pt>
                <c:pt idx="312">
                  <c:v>1125417.80506779</c:v>
                </c:pt>
                <c:pt idx="313">
                  <c:v>1125660.04881608</c:v>
                </c:pt>
                <c:pt idx="314">
                  <c:v>1125694.38675045</c:v>
                </c:pt>
                <c:pt idx="315">
                  <c:v>1125699.61280348</c:v>
                </c:pt>
                <c:pt idx="316">
                  <c:v>1125965.76445901</c:v>
                </c:pt>
                <c:pt idx="317">
                  <c:v>1125846.35412628</c:v>
                </c:pt>
                <c:pt idx="318">
                  <c:v>1125940.44432993</c:v>
                </c:pt>
                <c:pt idx="319">
                  <c:v>1125682.14184151</c:v>
                </c:pt>
                <c:pt idx="320">
                  <c:v>1125713.05799368</c:v>
                </c:pt>
                <c:pt idx="321">
                  <c:v>1125823.64710218</c:v>
                </c:pt>
                <c:pt idx="322">
                  <c:v>1125948.08348411</c:v>
                </c:pt>
                <c:pt idx="323">
                  <c:v>1125844.71241812</c:v>
                </c:pt>
                <c:pt idx="324">
                  <c:v>1125254.75540679</c:v>
                </c:pt>
                <c:pt idx="325">
                  <c:v>1125815.95579348</c:v>
                </c:pt>
                <c:pt idx="326">
                  <c:v>1126206.94506497</c:v>
                </c:pt>
                <c:pt idx="327">
                  <c:v>1126022.45262647</c:v>
                </c:pt>
                <c:pt idx="328">
                  <c:v>1125982.98997572</c:v>
                </c:pt>
                <c:pt idx="329">
                  <c:v>1125592.26096054</c:v>
                </c:pt>
                <c:pt idx="330">
                  <c:v>1125632.07998443</c:v>
                </c:pt>
                <c:pt idx="331">
                  <c:v>1125567.37065706</c:v>
                </c:pt>
                <c:pt idx="332">
                  <c:v>1125520.23278597</c:v>
                </c:pt>
                <c:pt idx="333">
                  <c:v>1125499.07083946</c:v>
                </c:pt>
                <c:pt idx="334">
                  <c:v>1125620.72551516</c:v>
                </c:pt>
                <c:pt idx="335">
                  <c:v>1125606.07038092</c:v>
                </c:pt>
                <c:pt idx="336">
                  <c:v>1125556.57788702</c:v>
                </c:pt>
                <c:pt idx="337">
                  <c:v>1125391.79205926</c:v>
                </c:pt>
                <c:pt idx="338">
                  <c:v>1125213.07031033</c:v>
                </c:pt>
                <c:pt idx="339">
                  <c:v>1125232.74908877</c:v>
                </c:pt>
                <c:pt idx="340">
                  <c:v>1125082.86854057</c:v>
                </c:pt>
                <c:pt idx="341">
                  <c:v>1125101.13504687</c:v>
                </c:pt>
                <c:pt idx="342">
                  <c:v>1125252.51532594</c:v>
                </c:pt>
                <c:pt idx="343">
                  <c:v>1125162.0349259</c:v>
                </c:pt>
                <c:pt idx="344">
                  <c:v>1125548.68342705</c:v>
                </c:pt>
                <c:pt idx="345">
                  <c:v>1125267.1464857</c:v>
                </c:pt>
                <c:pt idx="346">
                  <c:v>1125323.24112597</c:v>
                </c:pt>
                <c:pt idx="347">
                  <c:v>1125221.79322265</c:v>
                </c:pt>
                <c:pt idx="348">
                  <c:v>1125156.28894579</c:v>
                </c:pt>
                <c:pt idx="349">
                  <c:v>1125208.14635804</c:v>
                </c:pt>
                <c:pt idx="350">
                  <c:v>1125109.50849925</c:v>
                </c:pt>
                <c:pt idx="351">
                  <c:v>1125156.28752279</c:v>
                </c:pt>
                <c:pt idx="352">
                  <c:v>1125398.50022211</c:v>
                </c:pt>
                <c:pt idx="353">
                  <c:v>1125194.3338381</c:v>
                </c:pt>
                <c:pt idx="354">
                  <c:v>1125523.83632253</c:v>
                </c:pt>
                <c:pt idx="355">
                  <c:v>1125522.7975234</c:v>
                </c:pt>
                <c:pt idx="356">
                  <c:v>1125873.54582548</c:v>
                </c:pt>
                <c:pt idx="357">
                  <c:v>1125581.08944679</c:v>
                </c:pt>
                <c:pt idx="358">
                  <c:v>1125654.91643367</c:v>
                </c:pt>
                <c:pt idx="359">
                  <c:v>1125675.16008228</c:v>
                </c:pt>
                <c:pt idx="360">
                  <c:v>1125546.62308729</c:v>
                </c:pt>
                <c:pt idx="361">
                  <c:v>1125558.53033932</c:v>
                </c:pt>
                <c:pt idx="362">
                  <c:v>1125554.58953538</c:v>
                </c:pt>
                <c:pt idx="363">
                  <c:v>1125532.80948127</c:v>
                </c:pt>
                <c:pt idx="364">
                  <c:v>1125529.57440867</c:v>
                </c:pt>
                <c:pt idx="365">
                  <c:v>1125469.89225729</c:v>
                </c:pt>
                <c:pt idx="366">
                  <c:v>1125554.58137147</c:v>
                </c:pt>
                <c:pt idx="367">
                  <c:v>1125478.68559137</c:v>
                </c:pt>
                <c:pt idx="368">
                  <c:v>1125466.14015064</c:v>
                </c:pt>
                <c:pt idx="369">
                  <c:v>1125628.58212415</c:v>
                </c:pt>
                <c:pt idx="370">
                  <c:v>1125687.33178929</c:v>
                </c:pt>
                <c:pt idx="371">
                  <c:v>1125517.99589975</c:v>
                </c:pt>
                <c:pt idx="372">
                  <c:v>1125579.23353891</c:v>
                </c:pt>
                <c:pt idx="373">
                  <c:v>1125435.07807848</c:v>
                </c:pt>
                <c:pt idx="374">
                  <c:v>1125547.54713317</c:v>
                </c:pt>
                <c:pt idx="375">
                  <c:v>1125486.63691043</c:v>
                </c:pt>
                <c:pt idx="376">
                  <c:v>1125485.88380902</c:v>
                </c:pt>
                <c:pt idx="377">
                  <c:v>1125607.26940132</c:v>
                </c:pt>
                <c:pt idx="378">
                  <c:v>1125627.08612694</c:v>
                </c:pt>
                <c:pt idx="379">
                  <c:v>1125532.9256025</c:v>
                </c:pt>
                <c:pt idx="380">
                  <c:v>1125591.64657253</c:v>
                </c:pt>
                <c:pt idx="381">
                  <c:v>1125625.3838014</c:v>
                </c:pt>
                <c:pt idx="382">
                  <c:v>1125612.83377503</c:v>
                </c:pt>
                <c:pt idx="383">
                  <c:v>1125725.48486207</c:v>
                </c:pt>
                <c:pt idx="384">
                  <c:v>1125621.60555537</c:v>
                </c:pt>
                <c:pt idx="385">
                  <c:v>1125564.75475778</c:v>
                </c:pt>
                <c:pt idx="386">
                  <c:v>1125503.11942546</c:v>
                </c:pt>
                <c:pt idx="387">
                  <c:v>1125551.77917841</c:v>
                </c:pt>
                <c:pt idx="388">
                  <c:v>1125503.29451035</c:v>
                </c:pt>
                <c:pt idx="389">
                  <c:v>1125523.7810595</c:v>
                </c:pt>
                <c:pt idx="390">
                  <c:v>1125571.91018847</c:v>
                </c:pt>
                <c:pt idx="391">
                  <c:v>1125581.73221316</c:v>
                </c:pt>
                <c:pt idx="392">
                  <c:v>1125526.84916365</c:v>
                </c:pt>
                <c:pt idx="393">
                  <c:v>1125553.90399198</c:v>
                </c:pt>
                <c:pt idx="394">
                  <c:v>1125505.33352917</c:v>
                </c:pt>
                <c:pt idx="395">
                  <c:v>1125504.77978606</c:v>
                </c:pt>
                <c:pt idx="396">
                  <c:v>1125492.45927473</c:v>
                </c:pt>
                <c:pt idx="397">
                  <c:v>1125495.38556705</c:v>
                </c:pt>
                <c:pt idx="398">
                  <c:v>1125474.33925281</c:v>
                </c:pt>
                <c:pt idx="399">
                  <c:v>1125495.6950642</c:v>
                </c:pt>
                <c:pt idx="400">
                  <c:v>1125425.90712652</c:v>
                </c:pt>
                <c:pt idx="401">
                  <c:v>1125485.43066824</c:v>
                </c:pt>
                <c:pt idx="402">
                  <c:v>1125530.02439305</c:v>
                </c:pt>
                <c:pt idx="403">
                  <c:v>1125522.15723073</c:v>
                </c:pt>
                <c:pt idx="404">
                  <c:v>1125403.65218493</c:v>
                </c:pt>
                <c:pt idx="405">
                  <c:v>1125454.44513648</c:v>
                </c:pt>
                <c:pt idx="406">
                  <c:v>1125522.57358327</c:v>
                </c:pt>
                <c:pt idx="407">
                  <c:v>1125512.58014219</c:v>
                </c:pt>
                <c:pt idx="408">
                  <c:v>1125486.26538688</c:v>
                </c:pt>
                <c:pt idx="409">
                  <c:v>1125494.58044831</c:v>
                </c:pt>
                <c:pt idx="410">
                  <c:v>1125500.39759888</c:v>
                </c:pt>
                <c:pt idx="411">
                  <c:v>1125498.61331477</c:v>
                </c:pt>
                <c:pt idx="412">
                  <c:v>1125479.72579906</c:v>
                </c:pt>
                <c:pt idx="413">
                  <c:v>1125493.55550391</c:v>
                </c:pt>
                <c:pt idx="414">
                  <c:v>1125463.03809126</c:v>
                </c:pt>
                <c:pt idx="415">
                  <c:v>1125463.87281672</c:v>
                </c:pt>
                <c:pt idx="416">
                  <c:v>1125482.62125123</c:v>
                </c:pt>
                <c:pt idx="417">
                  <c:v>1125521.19150045</c:v>
                </c:pt>
                <c:pt idx="418">
                  <c:v>1125479.13249796</c:v>
                </c:pt>
                <c:pt idx="419">
                  <c:v>1125490.41108607</c:v>
                </c:pt>
                <c:pt idx="420">
                  <c:v>1125497.24111844</c:v>
                </c:pt>
                <c:pt idx="421">
                  <c:v>1125461.32495749</c:v>
                </c:pt>
                <c:pt idx="422">
                  <c:v>1125472.05570235</c:v>
                </c:pt>
                <c:pt idx="423">
                  <c:v>1125475.89800271</c:v>
                </c:pt>
                <c:pt idx="424">
                  <c:v>1125483.05343725</c:v>
                </c:pt>
                <c:pt idx="425">
                  <c:v>1125471.73713196</c:v>
                </c:pt>
                <c:pt idx="426">
                  <c:v>1125487.63495255</c:v>
                </c:pt>
                <c:pt idx="427">
                  <c:v>1125464.37841673</c:v>
                </c:pt>
                <c:pt idx="428">
                  <c:v>1125478.12635437</c:v>
                </c:pt>
                <c:pt idx="429">
                  <c:v>1125498.99662124</c:v>
                </c:pt>
                <c:pt idx="430">
                  <c:v>1125500.40475892</c:v>
                </c:pt>
                <c:pt idx="431">
                  <c:v>1125497.18200536</c:v>
                </c:pt>
                <c:pt idx="432">
                  <c:v>1125509.98350994</c:v>
                </c:pt>
                <c:pt idx="433">
                  <c:v>1125513.04795785</c:v>
                </c:pt>
                <c:pt idx="434">
                  <c:v>1125503.27142453</c:v>
                </c:pt>
                <c:pt idx="435">
                  <c:v>1125503.37760642</c:v>
                </c:pt>
                <c:pt idx="436">
                  <c:v>1125505.94783372</c:v>
                </c:pt>
                <c:pt idx="437">
                  <c:v>1125506.80466897</c:v>
                </c:pt>
                <c:pt idx="438">
                  <c:v>1125503.18521599</c:v>
                </c:pt>
                <c:pt idx="439">
                  <c:v>1125506.60324931</c:v>
                </c:pt>
                <c:pt idx="440">
                  <c:v>1125500.26371305</c:v>
                </c:pt>
                <c:pt idx="441">
                  <c:v>1125522.39352821</c:v>
                </c:pt>
                <c:pt idx="442">
                  <c:v>1125496.25474053</c:v>
                </c:pt>
                <c:pt idx="443">
                  <c:v>1125513.94659533</c:v>
                </c:pt>
                <c:pt idx="444">
                  <c:v>1125503.79660812</c:v>
                </c:pt>
                <c:pt idx="445">
                  <c:v>1125506.14979475</c:v>
                </c:pt>
                <c:pt idx="446">
                  <c:v>1125499.75453583</c:v>
                </c:pt>
                <c:pt idx="447">
                  <c:v>1125497.51953709</c:v>
                </c:pt>
                <c:pt idx="448">
                  <c:v>1125501.67053606</c:v>
                </c:pt>
                <c:pt idx="449">
                  <c:v>1125496.46639341</c:v>
                </c:pt>
                <c:pt idx="450">
                  <c:v>1125506.39883049</c:v>
                </c:pt>
                <c:pt idx="451">
                  <c:v>1125499.05880688</c:v>
                </c:pt>
                <c:pt idx="452">
                  <c:v>1125501.87331896</c:v>
                </c:pt>
                <c:pt idx="453">
                  <c:v>1125499.34454171</c:v>
                </c:pt>
                <c:pt idx="454">
                  <c:v>1125503.59541652</c:v>
                </c:pt>
                <c:pt idx="455">
                  <c:v>1125512.29366566</c:v>
                </c:pt>
                <c:pt idx="456">
                  <c:v>1125514.88873332</c:v>
                </c:pt>
                <c:pt idx="457">
                  <c:v>1125506.01636692</c:v>
                </c:pt>
                <c:pt idx="458">
                  <c:v>1125511.91129281</c:v>
                </c:pt>
                <c:pt idx="459">
                  <c:v>1125507.09063253</c:v>
                </c:pt>
                <c:pt idx="460">
                  <c:v>1125506.0841625</c:v>
                </c:pt>
                <c:pt idx="461">
                  <c:v>1125511.14924221</c:v>
                </c:pt>
                <c:pt idx="462">
                  <c:v>1125508.90222869</c:v>
                </c:pt>
                <c:pt idx="463">
                  <c:v>1125523.73320482</c:v>
                </c:pt>
                <c:pt idx="464">
                  <c:v>1125523.04371356</c:v>
                </c:pt>
                <c:pt idx="465">
                  <c:v>1125527.45050282</c:v>
                </c:pt>
                <c:pt idx="466">
                  <c:v>1125522.37402422</c:v>
                </c:pt>
                <c:pt idx="467">
                  <c:v>1125530.82978994</c:v>
                </c:pt>
                <c:pt idx="468">
                  <c:v>1125524.84880627</c:v>
                </c:pt>
                <c:pt idx="469">
                  <c:v>1125522.34226679</c:v>
                </c:pt>
                <c:pt idx="470">
                  <c:v>1125520.73105355</c:v>
                </c:pt>
                <c:pt idx="471">
                  <c:v>1125521.63116933</c:v>
                </c:pt>
                <c:pt idx="472">
                  <c:v>1125523.77653237</c:v>
                </c:pt>
                <c:pt idx="473">
                  <c:v>1125525.01219571</c:v>
                </c:pt>
                <c:pt idx="474">
                  <c:v>1125522.29060133</c:v>
                </c:pt>
                <c:pt idx="475">
                  <c:v>1125523.73522501</c:v>
                </c:pt>
                <c:pt idx="476">
                  <c:v>1125525.53212219</c:v>
                </c:pt>
                <c:pt idx="477">
                  <c:v>1125525.49262208</c:v>
                </c:pt>
                <c:pt idx="478">
                  <c:v>1125524.00452129</c:v>
                </c:pt>
                <c:pt idx="479">
                  <c:v>1125526.33930705</c:v>
                </c:pt>
                <c:pt idx="480">
                  <c:v>1125528.16883089</c:v>
                </c:pt>
                <c:pt idx="481">
                  <c:v>1125526.82375422</c:v>
                </c:pt>
                <c:pt idx="482">
                  <c:v>1125523.81684777</c:v>
                </c:pt>
                <c:pt idx="483">
                  <c:v>1125521.18075319</c:v>
                </c:pt>
                <c:pt idx="484">
                  <c:v>1125525.40237227</c:v>
                </c:pt>
                <c:pt idx="485">
                  <c:v>1125522.29490164</c:v>
                </c:pt>
                <c:pt idx="486">
                  <c:v>1125523.60627591</c:v>
                </c:pt>
                <c:pt idx="487">
                  <c:v>1125522.16690858</c:v>
                </c:pt>
                <c:pt idx="488">
                  <c:v>1125521.54597655</c:v>
                </c:pt>
                <c:pt idx="489">
                  <c:v>1125524.24102987</c:v>
                </c:pt>
                <c:pt idx="490">
                  <c:v>1125524.37313502</c:v>
                </c:pt>
                <c:pt idx="491">
                  <c:v>1125520.96544333</c:v>
                </c:pt>
                <c:pt idx="492">
                  <c:v>1125521.46407912</c:v>
                </c:pt>
                <c:pt idx="493">
                  <c:v>1125517.03563793</c:v>
                </c:pt>
                <c:pt idx="494">
                  <c:v>1125520.07080265</c:v>
                </c:pt>
                <c:pt idx="495">
                  <c:v>1125519.62613696</c:v>
                </c:pt>
                <c:pt idx="496">
                  <c:v>1125520.90830486</c:v>
                </c:pt>
                <c:pt idx="497">
                  <c:v>1125517.30301715</c:v>
                </c:pt>
                <c:pt idx="498">
                  <c:v>1125520.72278579</c:v>
                </c:pt>
                <c:pt idx="499">
                  <c:v>1125523.36121644</c:v>
                </c:pt>
                <c:pt idx="500">
                  <c:v>1125520.9647767</c:v>
                </c:pt>
                <c:pt idx="501">
                  <c:v>1125518.64586945</c:v>
                </c:pt>
                <c:pt idx="502">
                  <c:v>1125523.78857415</c:v>
                </c:pt>
                <c:pt idx="503">
                  <c:v>1125521.24282003</c:v>
                </c:pt>
                <c:pt idx="504">
                  <c:v>1125522.53058605</c:v>
                </c:pt>
                <c:pt idx="505">
                  <c:v>1125522.27239011</c:v>
                </c:pt>
                <c:pt idx="506">
                  <c:v>1125521.06755543</c:v>
                </c:pt>
                <c:pt idx="507">
                  <c:v>1125523.23908303</c:v>
                </c:pt>
                <c:pt idx="508">
                  <c:v>1125523.58474745</c:v>
                </c:pt>
                <c:pt idx="509">
                  <c:v>1125522.99010593</c:v>
                </c:pt>
                <c:pt idx="510">
                  <c:v>1125522.35380667</c:v>
                </c:pt>
                <c:pt idx="511">
                  <c:v>1125522.05560314</c:v>
                </c:pt>
                <c:pt idx="512">
                  <c:v>1125523.63095332</c:v>
                </c:pt>
                <c:pt idx="513">
                  <c:v>1125523.47133958</c:v>
                </c:pt>
                <c:pt idx="514">
                  <c:v>1125523.95630371</c:v>
                </c:pt>
                <c:pt idx="515">
                  <c:v>1125523.10285539</c:v>
                </c:pt>
                <c:pt idx="516">
                  <c:v>1125522.27565913</c:v>
                </c:pt>
                <c:pt idx="517">
                  <c:v>1125523.41264246</c:v>
                </c:pt>
                <c:pt idx="518">
                  <c:v>1125523.72409966</c:v>
                </c:pt>
                <c:pt idx="519">
                  <c:v>1125523.2788056</c:v>
                </c:pt>
                <c:pt idx="520">
                  <c:v>1125523.17192972</c:v>
                </c:pt>
                <c:pt idx="521">
                  <c:v>1125522.58437133</c:v>
                </c:pt>
                <c:pt idx="522">
                  <c:v>1125523.44570142</c:v>
                </c:pt>
                <c:pt idx="523">
                  <c:v>1125523.894831</c:v>
                </c:pt>
                <c:pt idx="524">
                  <c:v>1125523.6590401</c:v>
                </c:pt>
                <c:pt idx="525">
                  <c:v>1125524.23951214</c:v>
                </c:pt>
                <c:pt idx="526">
                  <c:v>1125524.13850074</c:v>
                </c:pt>
                <c:pt idx="527">
                  <c:v>1125524.90852243</c:v>
                </c:pt>
                <c:pt idx="528">
                  <c:v>1125523.64228758</c:v>
                </c:pt>
                <c:pt idx="529">
                  <c:v>1125524.08586194</c:v>
                </c:pt>
                <c:pt idx="530">
                  <c:v>1125523.94255226</c:v>
                </c:pt>
                <c:pt idx="531">
                  <c:v>1125523.06769901</c:v>
                </c:pt>
                <c:pt idx="532">
                  <c:v>1125523.97923597</c:v>
                </c:pt>
                <c:pt idx="533">
                  <c:v>1125525.23772445</c:v>
                </c:pt>
                <c:pt idx="534">
                  <c:v>1125524.54165763</c:v>
                </c:pt>
                <c:pt idx="535">
                  <c:v>1125523.18677454</c:v>
                </c:pt>
                <c:pt idx="536">
                  <c:v>1125524.24512434</c:v>
                </c:pt>
                <c:pt idx="537">
                  <c:v>1125523.90370753</c:v>
                </c:pt>
                <c:pt idx="538">
                  <c:v>1125523.82397982</c:v>
                </c:pt>
                <c:pt idx="539">
                  <c:v>1125523.80834829</c:v>
                </c:pt>
                <c:pt idx="540">
                  <c:v>1125523.53834573</c:v>
                </c:pt>
                <c:pt idx="541">
                  <c:v>1125523.58638885</c:v>
                </c:pt>
                <c:pt idx="542">
                  <c:v>1125523.11933345</c:v>
                </c:pt>
                <c:pt idx="543">
                  <c:v>1125523.09948171</c:v>
                </c:pt>
                <c:pt idx="544">
                  <c:v>1125523.27499183</c:v>
                </c:pt>
                <c:pt idx="545">
                  <c:v>1125523.46226703</c:v>
                </c:pt>
                <c:pt idx="546">
                  <c:v>1125523.05785478</c:v>
                </c:pt>
                <c:pt idx="547">
                  <c:v>1125523.19473512</c:v>
                </c:pt>
                <c:pt idx="548">
                  <c:v>1125522.70683981</c:v>
                </c:pt>
                <c:pt idx="549">
                  <c:v>1125523.06905394</c:v>
                </c:pt>
                <c:pt idx="550">
                  <c:v>1125523.28363419</c:v>
                </c:pt>
                <c:pt idx="551">
                  <c:v>1125522.9323191</c:v>
                </c:pt>
                <c:pt idx="552">
                  <c:v>1125523.18214109</c:v>
                </c:pt>
                <c:pt idx="553">
                  <c:v>1125523.07826065</c:v>
                </c:pt>
                <c:pt idx="554">
                  <c:v>1125523.12209085</c:v>
                </c:pt>
                <c:pt idx="555">
                  <c:v>1125523.24358276</c:v>
                </c:pt>
                <c:pt idx="556">
                  <c:v>1125523.24724777</c:v>
                </c:pt>
                <c:pt idx="557">
                  <c:v>1125523.28315201</c:v>
                </c:pt>
                <c:pt idx="558">
                  <c:v>1125523.65474144</c:v>
                </c:pt>
                <c:pt idx="559">
                  <c:v>1125523.7196456</c:v>
                </c:pt>
                <c:pt idx="560">
                  <c:v>1125523.23104572</c:v>
                </c:pt>
                <c:pt idx="561">
                  <c:v>1125523.47238816</c:v>
                </c:pt>
                <c:pt idx="562">
                  <c:v>1125523.73155035</c:v>
                </c:pt>
                <c:pt idx="563">
                  <c:v>1125523.81579153</c:v>
                </c:pt>
                <c:pt idx="564">
                  <c:v>1125523.91272842</c:v>
                </c:pt>
                <c:pt idx="565">
                  <c:v>1125523.91433764</c:v>
                </c:pt>
                <c:pt idx="566">
                  <c:v>1125523.81303099</c:v>
                </c:pt>
                <c:pt idx="567">
                  <c:v>1125523.71075061</c:v>
                </c:pt>
                <c:pt idx="568">
                  <c:v>1125523.91131244</c:v>
                </c:pt>
                <c:pt idx="569">
                  <c:v>1125524.3290164</c:v>
                </c:pt>
                <c:pt idx="570">
                  <c:v>1125524.12849337</c:v>
                </c:pt>
                <c:pt idx="571">
                  <c:v>1125523.84405046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Main!$D$2:$D$573</c:f>
              <c:numCache>
                <c:formatCode>General</c:formatCode>
                <c:ptCount val="572"/>
                <c:pt idx="0">
                  <c:v>2393950.9460818</c:v>
                </c:pt>
                <c:pt idx="1">
                  <c:v>15274091.7163368</c:v>
                </c:pt>
                <c:pt idx="2">
                  <c:v>15176121.5536374</c:v>
                </c:pt>
                <c:pt idx="3">
                  <c:v>15077292.0519339</c:v>
                </c:pt>
                <c:pt idx="4">
                  <c:v>14978276.5950577</c:v>
                </c:pt>
                <c:pt idx="5">
                  <c:v>14879156.5364387</c:v>
                </c:pt>
                <c:pt idx="6">
                  <c:v>14780051.3713887</c:v>
                </c:pt>
                <c:pt idx="7">
                  <c:v>14681751.1205384</c:v>
                </c:pt>
                <c:pt idx="8">
                  <c:v>14585288.3843049</c:v>
                </c:pt>
                <c:pt idx="9">
                  <c:v>14490091.6704331</c:v>
                </c:pt>
                <c:pt idx="10">
                  <c:v>14395311.2494597</c:v>
                </c:pt>
                <c:pt idx="11">
                  <c:v>14285781.6086076</c:v>
                </c:pt>
                <c:pt idx="12">
                  <c:v>14177730.7199825</c:v>
                </c:pt>
                <c:pt idx="13">
                  <c:v>14072696.5070704</c:v>
                </c:pt>
                <c:pt idx="14">
                  <c:v>13974441.2748494</c:v>
                </c:pt>
                <c:pt idx="15">
                  <c:v>8202221.27094013</c:v>
                </c:pt>
                <c:pt idx="16">
                  <c:v>6239827.29951398</c:v>
                </c:pt>
                <c:pt idx="17">
                  <c:v>5760498.62980163</c:v>
                </c:pt>
                <c:pt idx="18">
                  <c:v>5413557.07345435</c:v>
                </c:pt>
                <c:pt idx="19">
                  <c:v>5415999.24558703</c:v>
                </c:pt>
                <c:pt idx="20">
                  <c:v>5148931.02012866</c:v>
                </c:pt>
                <c:pt idx="21">
                  <c:v>5149175.56565045</c:v>
                </c:pt>
                <c:pt idx="22">
                  <c:v>4938091.76815762</c:v>
                </c:pt>
                <c:pt idx="23">
                  <c:v>4936846.17068303</c:v>
                </c:pt>
                <c:pt idx="24">
                  <c:v>4763736.33733902</c:v>
                </c:pt>
                <c:pt idx="25">
                  <c:v>4761298.42899688</c:v>
                </c:pt>
                <c:pt idx="26">
                  <c:v>4617444.15142764</c:v>
                </c:pt>
                <c:pt idx="27">
                  <c:v>4621150.0956974</c:v>
                </c:pt>
                <c:pt idx="28">
                  <c:v>4594401.39404805</c:v>
                </c:pt>
                <c:pt idx="29">
                  <c:v>4626961.96703637</c:v>
                </c:pt>
                <c:pt idx="30">
                  <c:v>4168058.28035848</c:v>
                </c:pt>
                <c:pt idx="31">
                  <c:v>3859144.44213223</c:v>
                </c:pt>
                <c:pt idx="32">
                  <c:v>3647431.43348281</c:v>
                </c:pt>
                <c:pt idx="33">
                  <c:v>3475959.90761378</c:v>
                </c:pt>
                <c:pt idx="34">
                  <c:v>3367562.16756677</c:v>
                </c:pt>
                <c:pt idx="35">
                  <c:v>3332569.56910627</c:v>
                </c:pt>
                <c:pt idx="36">
                  <c:v>3334957.49546678</c:v>
                </c:pt>
                <c:pt idx="37">
                  <c:v>3217538.79250273</c:v>
                </c:pt>
                <c:pt idx="38">
                  <c:v>3131886.47779961</c:v>
                </c:pt>
                <c:pt idx="39">
                  <c:v>3079511.12732261</c:v>
                </c:pt>
                <c:pt idx="40">
                  <c:v>3080404.79352954</c:v>
                </c:pt>
                <c:pt idx="41">
                  <c:v>3016914.8431203</c:v>
                </c:pt>
                <c:pt idx="42">
                  <c:v>3017448.83575852</c:v>
                </c:pt>
                <c:pt idx="43">
                  <c:v>2969537.73260437</c:v>
                </c:pt>
                <c:pt idx="44">
                  <c:v>2973473.64304435</c:v>
                </c:pt>
                <c:pt idx="45">
                  <c:v>2937855.03525022</c:v>
                </c:pt>
                <c:pt idx="46">
                  <c:v>2917141.65609878</c:v>
                </c:pt>
                <c:pt idx="47">
                  <c:v>2804031.36726018</c:v>
                </c:pt>
                <c:pt idx="48">
                  <c:v>2726283.6075447</c:v>
                </c:pt>
                <c:pt idx="49">
                  <c:v>2629898.82349277</c:v>
                </c:pt>
                <c:pt idx="50">
                  <c:v>2577693.27060018</c:v>
                </c:pt>
                <c:pt idx="51">
                  <c:v>2542262.11519197</c:v>
                </c:pt>
                <c:pt idx="52">
                  <c:v>2529709.39131421</c:v>
                </c:pt>
                <c:pt idx="53">
                  <c:v>2531333.95359126</c:v>
                </c:pt>
                <c:pt idx="54">
                  <c:v>2473880.57974539</c:v>
                </c:pt>
                <c:pt idx="55">
                  <c:v>2409570.30285066</c:v>
                </c:pt>
                <c:pt idx="56">
                  <c:v>2360553.12533905</c:v>
                </c:pt>
                <c:pt idx="57">
                  <c:v>2341301.24968048</c:v>
                </c:pt>
                <c:pt idx="58">
                  <c:v>2349392.13317496</c:v>
                </c:pt>
                <c:pt idx="59">
                  <c:v>2325831.8241349</c:v>
                </c:pt>
                <c:pt idx="60">
                  <c:v>2331285.4863925</c:v>
                </c:pt>
                <c:pt idx="61">
                  <c:v>2297318.49035437</c:v>
                </c:pt>
                <c:pt idx="62">
                  <c:v>2281837.5936614</c:v>
                </c:pt>
                <c:pt idx="63">
                  <c:v>2277135.62676863</c:v>
                </c:pt>
                <c:pt idx="64">
                  <c:v>2266299.81811905</c:v>
                </c:pt>
                <c:pt idx="65">
                  <c:v>2263541.7122809</c:v>
                </c:pt>
                <c:pt idx="66">
                  <c:v>2212926.17649443</c:v>
                </c:pt>
                <c:pt idx="67">
                  <c:v>2177171.94339632</c:v>
                </c:pt>
                <c:pt idx="68">
                  <c:v>2162581.69530849</c:v>
                </c:pt>
                <c:pt idx="69">
                  <c:v>2153982.56598183</c:v>
                </c:pt>
                <c:pt idx="70">
                  <c:v>2112657.73021267</c:v>
                </c:pt>
                <c:pt idx="71">
                  <c:v>2077646.29146098</c:v>
                </c:pt>
                <c:pt idx="72">
                  <c:v>2050641.81624852</c:v>
                </c:pt>
                <c:pt idx="73">
                  <c:v>2033994.5395752</c:v>
                </c:pt>
                <c:pt idx="74">
                  <c:v>2020739.54859356</c:v>
                </c:pt>
                <c:pt idx="75">
                  <c:v>2019022.75350643</c:v>
                </c:pt>
                <c:pt idx="76">
                  <c:v>2005794.60870962</c:v>
                </c:pt>
                <c:pt idx="77">
                  <c:v>1979082.05156556</c:v>
                </c:pt>
                <c:pt idx="78">
                  <c:v>1961373.14208602</c:v>
                </c:pt>
                <c:pt idx="79">
                  <c:v>1941745.16960248</c:v>
                </c:pt>
                <c:pt idx="80">
                  <c:v>1929200.75382179</c:v>
                </c:pt>
                <c:pt idx="81">
                  <c:v>1924541.33463583</c:v>
                </c:pt>
                <c:pt idx="82">
                  <c:v>1901262.14556461</c:v>
                </c:pt>
                <c:pt idx="83">
                  <c:v>1875899.02864595</c:v>
                </c:pt>
                <c:pt idx="84">
                  <c:v>1866651.90207593</c:v>
                </c:pt>
                <c:pt idx="85">
                  <c:v>1867834.85053305</c:v>
                </c:pt>
                <c:pt idx="86">
                  <c:v>1842643.39943305</c:v>
                </c:pt>
                <c:pt idx="87">
                  <c:v>1825125.14427881</c:v>
                </c:pt>
                <c:pt idx="88">
                  <c:v>1809948.86597867</c:v>
                </c:pt>
                <c:pt idx="89">
                  <c:v>1804590.38475894</c:v>
                </c:pt>
                <c:pt idx="90">
                  <c:v>1807713.21477412</c:v>
                </c:pt>
                <c:pt idx="91">
                  <c:v>1789139.57353824</c:v>
                </c:pt>
                <c:pt idx="92">
                  <c:v>1770238.3782053</c:v>
                </c:pt>
                <c:pt idx="93">
                  <c:v>1758964.1607506</c:v>
                </c:pt>
                <c:pt idx="94">
                  <c:v>1741492.41798804</c:v>
                </c:pt>
                <c:pt idx="95">
                  <c:v>1736445.48504749</c:v>
                </c:pt>
                <c:pt idx="96">
                  <c:v>1738465.21276556</c:v>
                </c:pt>
                <c:pt idx="97">
                  <c:v>1717546.67474801</c:v>
                </c:pt>
                <c:pt idx="98">
                  <c:v>1708457.82104446</c:v>
                </c:pt>
                <c:pt idx="99">
                  <c:v>1703568.2301335</c:v>
                </c:pt>
                <c:pt idx="100">
                  <c:v>1705236.66864479</c:v>
                </c:pt>
                <c:pt idx="101">
                  <c:v>1685179.4019458</c:v>
                </c:pt>
                <c:pt idx="102">
                  <c:v>1670991.57343922</c:v>
                </c:pt>
                <c:pt idx="103">
                  <c:v>1659567.16018576</c:v>
                </c:pt>
                <c:pt idx="104">
                  <c:v>1651464.52261054</c:v>
                </c:pt>
                <c:pt idx="105">
                  <c:v>1650747.21408283</c:v>
                </c:pt>
                <c:pt idx="106">
                  <c:v>1641798.08436369</c:v>
                </c:pt>
                <c:pt idx="107">
                  <c:v>1626866.6328582</c:v>
                </c:pt>
                <c:pt idx="108">
                  <c:v>1616054.79027718</c:v>
                </c:pt>
                <c:pt idx="109">
                  <c:v>1604458.74178437</c:v>
                </c:pt>
                <c:pt idx="110">
                  <c:v>1596495.77234925</c:v>
                </c:pt>
                <c:pt idx="111">
                  <c:v>1586993.74571662</c:v>
                </c:pt>
                <c:pt idx="112">
                  <c:v>1577380.9335521</c:v>
                </c:pt>
                <c:pt idx="113">
                  <c:v>1566319.72031595</c:v>
                </c:pt>
                <c:pt idx="114">
                  <c:v>1562424.80454448</c:v>
                </c:pt>
                <c:pt idx="115">
                  <c:v>1561811.55041138</c:v>
                </c:pt>
                <c:pt idx="116">
                  <c:v>1550466.52226762</c:v>
                </c:pt>
                <c:pt idx="117">
                  <c:v>1540961.50324438</c:v>
                </c:pt>
                <c:pt idx="118">
                  <c:v>1532673.60587019</c:v>
                </c:pt>
                <c:pt idx="119">
                  <c:v>1531829.14426445</c:v>
                </c:pt>
                <c:pt idx="120">
                  <c:v>1532368.69140954</c:v>
                </c:pt>
                <c:pt idx="121">
                  <c:v>1522809.35755874</c:v>
                </c:pt>
                <c:pt idx="122">
                  <c:v>1512240.20469067</c:v>
                </c:pt>
                <c:pt idx="123">
                  <c:v>1505062.99842223</c:v>
                </c:pt>
                <c:pt idx="124">
                  <c:v>1495026.13938621</c:v>
                </c:pt>
                <c:pt idx="125">
                  <c:v>1490080.87047303</c:v>
                </c:pt>
                <c:pt idx="126">
                  <c:v>1484413.52610824</c:v>
                </c:pt>
                <c:pt idx="127">
                  <c:v>1474950.22330258</c:v>
                </c:pt>
                <c:pt idx="128">
                  <c:v>1470059.61656999</c:v>
                </c:pt>
                <c:pt idx="129">
                  <c:v>1467786.98981576</c:v>
                </c:pt>
                <c:pt idx="130">
                  <c:v>1468452.96606658</c:v>
                </c:pt>
                <c:pt idx="131">
                  <c:v>1458324.85804629</c:v>
                </c:pt>
                <c:pt idx="132">
                  <c:v>1450759.6935766</c:v>
                </c:pt>
                <c:pt idx="133">
                  <c:v>1444577.60742757</c:v>
                </c:pt>
                <c:pt idx="134">
                  <c:v>1442966.37997498</c:v>
                </c:pt>
                <c:pt idx="135">
                  <c:v>1442109.44013664</c:v>
                </c:pt>
                <c:pt idx="136">
                  <c:v>1436374.42917264</c:v>
                </c:pt>
                <c:pt idx="137">
                  <c:v>1428060.41690894</c:v>
                </c:pt>
                <c:pt idx="138">
                  <c:v>1421607.25420635</c:v>
                </c:pt>
                <c:pt idx="139">
                  <c:v>1414377.67651582</c:v>
                </c:pt>
                <c:pt idx="140">
                  <c:v>1409555.53631026</c:v>
                </c:pt>
                <c:pt idx="141">
                  <c:v>1403836.63636728</c:v>
                </c:pt>
                <c:pt idx="142">
                  <c:v>1397722.7748759</c:v>
                </c:pt>
                <c:pt idx="143">
                  <c:v>1391750.12752225</c:v>
                </c:pt>
                <c:pt idx="144">
                  <c:v>1389604.1022043</c:v>
                </c:pt>
                <c:pt idx="145">
                  <c:v>1389376.0469307</c:v>
                </c:pt>
                <c:pt idx="146">
                  <c:v>1382578.61522365</c:v>
                </c:pt>
                <c:pt idx="147">
                  <c:v>1376828.95503397</c:v>
                </c:pt>
                <c:pt idx="148">
                  <c:v>1371968.87564021</c:v>
                </c:pt>
                <c:pt idx="149">
                  <c:v>1368637.31933951</c:v>
                </c:pt>
                <c:pt idx="150">
                  <c:v>1368543.98404545</c:v>
                </c:pt>
                <c:pt idx="151">
                  <c:v>1364566.8093485</c:v>
                </c:pt>
                <c:pt idx="152">
                  <c:v>1358339.80742741</c:v>
                </c:pt>
                <c:pt idx="153">
                  <c:v>1353840.23026485</c:v>
                </c:pt>
                <c:pt idx="154">
                  <c:v>1347763.82896722</c:v>
                </c:pt>
                <c:pt idx="155">
                  <c:v>1344308.98168992</c:v>
                </c:pt>
                <c:pt idx="156">
                  <c:v>1340511.36160661</c:v>
                </c:pt>
                <c:pt idx="157">
                  <c:v>1335022.21213947</c:v>
                </c:pt>
                <c:pt idx="158">
                  <c:v>1331581.01137207</c:v>
                </c:pt>
                <c:pt idx="159">
                  <c:v>1330215.01554271</c:v>
                </c:pt>
                <c:pt idx="160">
                  <c:v>1330458.46106269</c:v>
                </c:pt>
                <c:pt idx="161">
                  <c:v>1324554.28642991</c:v>
                </c:pt>
                <c:pt idx="162">
                  <c:v>1319915.785972</c:v>
                </c:pt>
                <c:pt idx="163">
                  <c:v>1316151.42533541</c:v>
                </c:pt>
                <c:pt idx="164">
                  <c:v>1314851.05907264</c:v>
                </c:pt>
                <c:pt idx="165">
                  <c:v>1314858.04802266</c:v>
                </c:pt>
                <c:pt idx="166">
                  <c:v>1311541.75804735</c:v>
                </c:pt>
                <c:pt idx="167">
                  <c:v>1306541.62899719</c:v>
                </c:pt>
                <c:pt idx="168">
                  <c:v>1302749.61035953</c:v>
                </c:pt>
                <c:pt idx="169">
                  <c:v>1297992.47858118</c:v>
                </c:pt>
                <c:pt idx="170">
                  <c:v>1295052.20443699</c:v>
                </c:pt>
                <c:pt idx="171">
                  <c:v>1291756.4609524</c:v>
                </c:pt>
                <c:pt idx="172">
                  <c:v>1287629.42993435</c:v>
                </c:pt>
                <c:pt idx="173">
                  <c:v>1284562.29909787</c:v>
                </c:pt>
                <c:pt idx="174">
                  <c:v>1283445.49533639</c:v>
                </c:pt>
                <c:pt idx="175">
                  <c:v>1283438.95051151</c:v>
                </c:pt>
                <c:pt idx="176">
                  <c:v>1278930.62413542</c:v>
                </c:pt>
                <c:pt idx="177">
                  <c:v>1275118.77038172</c:v>
                </c:pt>
                <c:pt idx="178">
                  <c:v>1272019.38038779</c:v>
                </c:pt>
                <c:pt idx="179">
                  <c:v>1270659.42700163</c:v>
                </c:pt>
                <c:pt idx="180">
                  <c:v>1270743.26607043</c:v>
                </c:pt>
                <c:pt idx="181">
                  <c:v>1268123.0423761</c:v>
                </c:pt>
                <c:pt idx="182">
                  <c:v>1264150.11546396</c:v>
                </c:pt>
                <c:pt idx="183">
                  <c:v>1261175.54399757</c:v>
                </c:pt>
                <c:pt idx="184">
                  <c:v>1257385.80491024</c:v>
                </c:pt>
                <c:pt idx="185">
                  <c:v>1254991.07844486</c:v>
                </c:pt>
                <c:pt idx="186">
                  <c:v>1252329.36338318</c:v>
                </c:pt>
                <c:pt idx="187">
                  <c:v>1249257.84645392</c:v>
                </c:pt>
                <c:pt idx="188">
                  <c:v>1246557.10170359</c:v>
                </c:pt>
                <c:pt idx="189">
                  <c:v>1245696.18652601</c:v>
                </c:pt>
                <c:pt idx="190">
                  <c:v>1245820.90654928</c:v>
                </c:pt>
                <c:pt idx="191">
                  <c:v>1242245.5511805</c:v>
                </c:pt>
                <c:pt idx="192">
                  <c:v>1239311.30713474</c:v>
                </c:pt>
                <c:pt idx="193">
                  <c:v>1236905.60901952</c:v>
                </c:pt>
                <c:pt idx="194">
                  <c:v>1235328.91523101</c:v>
                </c:pt>
                <c:pt idx="195">
                  <c:v>1235475.19138564</c:v>
                </c:pt>
                <c:pt idx="196">
                  <c:v>1233614.05278189</c:v>
                </c:pt>
                <c:pt idx="197">
                  <c:v>1230673.09641148</c:v>
                </c:pt>
                <c:pt idx="198">
                  <c:v>1228729.18482362</c:v>
                </c:pt>
                <c:pt idx="199">
                  <c:v>1225512.13882384</c:v>
                </c:pt>
                <c:pt idx="200">
                  <c:v>1223855.90840267</c:v>
                </c:pt>
                <c:pt idx="201">
                  <c:v>1222335.24775521</c:v>
                </c:pt>
                <c:pt idx="202">
                  <c:v>1219335.7705907</c:v>
                </c:pt>
                <c:pt idx="203">
                  <c:v>1218570.53381034</c:v>
                </c:pt>
                <c:pt idx="204">
                  <c:v>1218214.74259423</c:v>
                </c:pt>
                <c:pt idx="205">
                  <c:v>1218118.40610338</c:v>
                </c:pt>
                <c:pt idx="206">
                  <c:v>1215597.64977552</c:v>
                </c:pt>
                <c:pt idx="207">
                  <c:v>1213318.10783002</c:v>
                </c:pt>
                <c:pt idx="208">
                  <c:v>1211606.60070041</c:v>
                </c:pt>
                <c:pt idx="209">
                  <c:v>1210782.38199849</c:v>
                </c:pt>
                <c:pt idx="210">
                  <c:v>1210837.9047973</c:v>
                </c:pt>
                <c:pt idx="211">
                  <c:v>1211095.39153402</c:v>
                </c:pt>
                <c:pt idx="212">
                  <c:v>1211140.83430819</c:v>
                </c:pt>
                <c:pt idx="213">
                  <c:v>1208679.65887435</c:v>
                </c:pt>
                <c:pt idx="214">
                  <c:v>1206889.352167</c:v>
                </c:pt>
                <c:pt idx="215">
                  <c:v>1205426.71071804</c:v>
                </c:pt>
                <c:pt idx="216">
                  <c:v>1203557.69195144</c:v>
                </c:pt>
                <c:pt idx="217">
                  <c:v>1202772.92151916</c:v>
                </c:pt>
                <c:pt idx="218">
                  <c:v>1200542.49528356</c:v>
                </c:pt>
                <c:pt idx="219">
                  <c:v>1199985.78929864</c:v>
                </c:pt>
                <c:pt idx="220">
                  <c:v>1199495.97449137</c:v>
                </c:pt>
                <c:pt idx="221">
                  <c:v>1197835.88416347</c:v>
                </c:pt>
                <c:pt idx="222">
                  <c:v>1196604.85391145</c:v>
                </c:pt>
                <c:pt idx="223">
                  <c:v>1195590.86034423</c:v>
                </c:pt>
                <c:pt idx="224">
                  <c:v>1195126.42839511</c:v>
                </c:pt>
                <c:pt idx="225">
                  <c:v>1194856.66690491</c:v>
                </c:pt>
                <c:pt idx="226">
                  <c:v>1194567.52107802</c:v>
                </c:pt>
                <c:pt idx="227">
                  <c:v>1193895.37429166</c:v>
                </c:pt>
                <c:pt idx="228">
                  <c:v>1192161.43485966</c:v>
                </c:pt>
                <c:pt idx="229">
                  <c:v>1190103.52401855</c:v>
                </c:pt>
                <c:pt idx="230">
                  <c:v>1189330.570958</c:v>
                </c:pt>
                <c:pt idx="231">
                  <c:v>1189863.67403559</c:v>
                </c:pt>
                <c:pt idx="232">
                  <c:v>1187337.93799817</c:v>
                </c:pt>
                <c:pt idx="233">
                  <c:v>1187723.97366704</c:v>
                </c:pt>
                <c:pt idx="234">
                  <c:v>1187245.71146123</c:v>
                </c:pt>
                <c:pt idx="235">
                  <c:v>1187584.87792756</c:v>
                </c:pt>
                <c:pt idx="236">
                  <c:v>1187537.70293159</c:v>
                </c:pt>
                <c:pt idx="237">
                  <c:v>1185882.49875142</c:v>
                </c:pt>
                <c:pt idx="238">
                  <c:v>1187505.0390836</c:v>
                </c:pt>
                <c:pt idx="239">
                  <c:v>1187193.59820194</c:v>
                </c:pt>
                <c:pt idx="240">
                  <c:v>1187418.57561066</c:v>
                </c:pt>
                <c:pt idx="241">
                  <c:v>1187284.65097003</c:v>
                </c:pt>
                <c:pt idx="242">
                  <c:v>1188022.04985535</c:v>
                </c:pt>
                <c:pt idx="243">
                  <c:v>1187379.32436056</c:v>
                </c:pt>
                <c:pt idx="244">
                  <c:v>1188223.04369032</c:v>
                </c:pt>
                <c:pt idx="245">
                  <c:v>1189158.12600732</c:v>
                </c:pt>
                <c:pt idx="246">
                  <c:v>1188152.82465014</c:v>
                </c:pt>
                <c:pt idx="247">
                  <c:v>1187811.31476761</c:v>
                </c:pt>
                <c:pt idx="248">
                  <c:v>1188930.12295897</c:v>
                </c:pt>
                <c:pt idx="249">
                  <c:v>1187923.25442612</c:v>
                </c:pt>
                <c:pt idx="250">
                  <c:v>1187940.12339908</c:v>
                </c:pt>
                <c:pt idx="251">
                  <c:v>1187755.56461163</c:v>
                </c:pt>
                <c:pt idx="252">
                  <c:v>1187196.81711583</c:v>
                </c:pt>
                <c:pt idx="253">
                  <c:v>1187264.7259105</c:v>
                </c:pt>
                <c:pt idx="254">
                  <c:v>1186864.32716606</c:v>
                </c:pt>
                <c:pt idx="255">
                  <c:v>1187163.14929058</c:v>
                </c:pt>
                <c:pt idx="256">
                  <c:v>1186787.40957885</c:v>
                </c:pt>
                <c:pt idx="257">
                  <c:v>1186349.47283515</c:v>
                </c:pt>
                <c:pt idx="258">
                  <c:v>1186834.70373177</c:v>
                </c:pt>
                <c:pt idx="259">
                  <c:v>1186828.4591377</c:v>
                </c:pt>
                <c:pt idx="260">
                  <c:v>1186435.52099552</c:v>
                </c:pt>
                <c:pt idx="261">
                  <c:v>1186815.90549431</c:v>
                </c:pt>
                <c:pt idx="262">
                  <c:v>1186514.66139044</c:v>
                </c:pt>
                <c:pt idx="263">
                  <c:v>1185959.50454717</c:v>
                </c:pt>
                <c:pt idx="264">
                  <c:v>1186438.29130134</c:v>
                </c:pt>
                <c:pt idx="265">
                  <c:v>1185879.72150263</c:v>
                </c:pt>
                <c:pt idx="266">
                  <c:v>1186169.39158145</c:v>
                </c:pt>
                <c:pt idx="267">
                  <c:v>1186479.74768869</c:v>
                </c:pt>
                <c:pt idx="268">
                  <c:v>1186524.72046759</c:v>
                </c:pt>
                <c:pt idx="269">
                  <c:v>1185511.90452308</c:v>
                </c:pt>
                <c:pt idx="270">
                  <c:v>1186412.08707569</c:v>
                </c:pt>
                <c:pt idx="271">
                  <c:v>1185784.88250967</c:v>
                </c:pt>
                <c:pt idx="272">
                  <c:v>1186215.45817083</c:v>
                </c:pt>
                <c:pt idx="273">
                  <c:v>1187039.82917479</c:v>
                </c:pt>
                <c:pt idx="274">
                  <c:v>1186478.81301537</c:v>
                </c:pt>
                <c:pt idx="275">
                  <c:v>1186497.53058579</c:v>
                </c:pt>
                <c:pt idx="276">
                  <c:v>1186575.82163843</c:v>
                </c:pt>
                <c:pt idx="277">
                  <c:v>1186646.79750308</c:v>
                </c:pt>
                <c:pt idx="278">
                  <c:v>1186446.68269076</c:v>
                </c:pt>
                <c:pt idx="279">
                  <c:v>1186288.2175782</c:v>
                </c:pt>
                <c:pt idx="280">
                  <c:v>1186462.47276263</c:v>
                </c:pt>
                <c:pt idx="281">
                  <c:v>1186698.75084327</c:v>
                </c:pt>
                <c:pt idx="282">
                  <c:v>1186553.58274294</c:v>
                </c:pt>
                <c:pt idx="283">
                  <c:v>1186541.24750983</c:v>
                </c:pt>
                <c:pt idx="284">
                  <c:v>1186233.16629476</c:v>
                </c:pt>
                <c:pt idx="285">
                  <c:v>1186159.67967013</c:v>
                </c:pt>
                <c:pt idx="286">
                  <c:v>1186218.58821522</c:v>
                </c:pt>
                <c:pt idx="287">
                  <c:v>1186131.54758644</c:v>
                </c:pt>
                <c:pt idx="288">
                  <c:v>1186139.69565723</c:v>
                </c:pt>
                <c:pt idx="289">
                  <c:v>1186023.10412768</c:v>
                </c:pt>
                <c:pt idx="290">
                  <c:v>1185968.39281175</c:v>
                </c:pt>
                <c:pt idx="291">
                  <c:v>1185842.38808202</c:v>
                </c:pt>
                <c:pt idx="292">
                  <c:v>1186162.00486649</c:v>
                </c:pt>
                <c:pt idx="293">
                  <c:v>1186075.44898828</c:v>
                </c:pt>
                <c:pt idx="294">
                  <c:v>1186241.80387777</c:v>
                </c:pt>
                <c:pt idx="295">
                  <c:v>1186428.01445503</c:v>
                </c:pt>
                <c:pt idx="296">
                  <c:v>1186071.5656488</c:v>
                </c:pt>
                <c:pt idx="297">
                  <c:v>1185876.43908214</c:v>
                </c:pt>
                <c:pt idx="298">
                  <c:v>1185653.36103596</c:v>
                </c:pt>
                <c:pt idx="299">
                  <c:v>1186150.01944116</c:v>
                </c:pt>
                <c:pt idx="300">
                  <c:v>1186072.10164041</c:v>
                </c:pt>
                <c:pt idx="301">
                  <c:v>1185971.13542786</c:v>
                </c:pt>
                <c:pt idx="302">
                  <c:v>1185946.68156908</c:v>
                </c:pt>
                <c:pt idx="303">
                  <c:v>1185836.71837798</c:v>
                </c:pt>
                <c:pt idx="304">
                  <c:v>1185899.0990439</c:v>
                </c:pt>
                <c:pt idx="305">
                  <c:v>1185821.84695596</c:v>
                </c:pt>
                <c:pt idx="306">
                  <c:v>1185785.85445304</c:v>
                </c:pt>
                <c:pt idx="307">
                  <c:v>1185909.10809464</c:v>
                </c:pt>
                <c:pt idx="308">
                  <c:v>1185828.36342393</c:v>
                </c:pt>
                <c:pt idx="309">
                  <c:v>1185543.74055286</c:v>
                </c:pt>
                <c:pt idx="310">
                  <c:v>1185385.93947899</c:v>
                </c:pt>
                <c:pt idx="311">
                  <c:v>1185360.90914002</c:v>
                </c:pt>
                <c:pt idx="312">
                  <c:v>1185357.95694995</c:v>
                </c:pt>
                <c:pt idx="313">
                  <c:v>1185324.42927745</c:v>
                </c:pt>
                <c:pt idx="314">
                  <c:v>1185254.74977606</c:v>
                </c:pt>
                <c:pt idx="315">
                  <c:v>1185258.78131513</c:v>
                </c:pt>
                <c:pt idx="316">
                  <c:v>1185215.76343707</c:v>
                </c:pt>
                <c:pt idx="317">
                  <c:v>1185182.16288695</c:v>
                </c:pt>
                <c:pt idx="318">
                  <c:v>1185191.14107704</c:v>
                </c:pt>
                <c:pt idx="319">
                  <c:v>1185259.8997489</c:v>
                </c:pt>
                <c:pt idx="320">
                  <c:v>1185237.54131128</c:v>
                </c:pt>
                <c:pt idx="321">
                  <c:v>1185228.04149847</c:v>
                </c:pt>
                <c:pt idx="322">
                  <c:v>1185149.06787823</c:v>
                </c:pt>
                <c:pt idx="323">
                  <c:v>1185158.05149091</c:v>
                </c:pt>
                <c:pt idx="324">
                  <c:v>1185413.50264102</c:v>
                </c:pt>
                <c:pt idx="325">
                  <c:v>1185161.96036699</c:v>
                </c:pt>
                <c:pt idx="326">
                  <c:v>1185027.26140721</c:v>
                </c:pt>
                <c:pt idx="327">
                  <c:v>1185089.9450075</c:v>
                </c:pt>
                <c:pt idx="328">
                  <c:v>1185124.29220127</c:v>
                </c:pt>
                <c:pt idx="329">
                  <c:v>1185185.66994097</c:v>
                </c:pt>
                <c:pt idx="330">
                  <c:v>1185180.3566407</c:v>
                </c:pt>
                <c:pt idx="331">
                  <c:v>1185190.58183837</c:v>
                </c:pt>
                <c:pt idx="332">
                  <c:v>1185203.03562646</c:v>
                </c:pt>
                <c:pt idx="333">
                  <c:v>1185211.75743147</c:v>
                </c:pt>
                <c:pt idx="334">
                  <c:v>1185155.89787016</c:v>
                </c:pt>
                <c:pt idx="335">
                  <c:v>1185185.15063332</c:v>
                </c:pt>
                <c:pt idx="336">
                  <c:v>1185198.31045861</c:v>
                </c:pt>
                <c:pt idx="337">
                  <c:v>1185253.89132787</c:v>
                </c:pt>
                <c:pt idx="338">
                  <c:v>1185319.2804546</c:v>
                </c:pt>
                <c:pt idx="339">
                  <c:v>1185288.32255575</c:v>
                </c:pt>
                <c:pt idx="340">
                  <c:v>1185300.52754022</c:v>
                </c:pt>
                <c:pt idx="341">
                  <c:v>1185282.42189849</c:v>
                </c:pt>
                <c:pt idx="342">
                  <c:v>1185249.41543506</c:v>
                </c:pt>
                <c:pt idx="343">
                  <c:v>1185256.19768207</c:v>
                </c:pt>
                <c:pt idx="344">
                  <c:v>1185182.15549061</c:v>
                </c:pt>
                <c:pt idx="345">
                  <c:v>1185248.20982426</c:v>
                </c:pt>
                <c:pt idx="346">
                  <c:v>1185241.72250456</c:v>
                </c:pt>
                <c:pt idx="347">
                  <c:v>1185257.03849894</c:v>
                </c:pt>
                <c:pt idx="348">
                  <c:v>1185289.22466799</c:v>
                </c:pt>
                <c:pt idx="349">
                  <c:v>1185259.89412264</c:v>
                </c:pt>
                <c:pt idx="350">
                  <c:v>1185291.4887652</c:v>
                </c:pt>
                <c:pt idx="351">
                  <c:v>1185275.34548814</c:v>
                </c:pt>
                <c:pt idx="352">
                  <c:v>1185166.68371782</c:v>
                </c:pt>
                <c:pt idx="353">
                  <c:v>1185234.10960374</c:v>
                </c:pt>
                <c:pt idx="354">
                  <c:v>1185153.44498732</c:v>
                </c:pt>
                <c:pt idx="355">
                  <c:v>1185138.73121518</c:v>
                </c:pt>
                <c:pt idx="356">
                  <c:v>1185028.97403873</c:v>
                </c:pt>
                <c:pt idx="357">
                  <c:v>1185129.81564724</c:v>
                </c:pt>
                <c:pt idx="358">
                  <c:v>1185081.63024207</c:v>
                </c:pt>
                <c:pt idx="359">
                  <c:v>1185095.34215551</c:v>
                </c:pt>
                <c:pt idx="360">
                  <c:v>1185132.34026506</c:v>
                </c:pt>
                <c:pt idx="361">
                  <c:v>1185114.96138497</c:v>
                </c:pt>
                <c:pt idx="362">
                  <c:v>1185131.35754588</c:v>
                </c:pt>
                <c:pt idx="363">
                  <c:v>1185143.40587068</c:v>
                </c:pt>
                <c:pt idx="364">
                  <c:v>1185142.2170897</c:v>
                </c:pt>
                <c:pt idx="365">
                  <c:v>1185143.67640297</c:v>
                </c:pt>
                <c:pt idx="366">
                  <c:v>1185133.62411649</c:v>
                </c:pt>
                <c:pt idx="367">
                  <c:v>1185175.0776615</c:v>
                </c:pt>
                <c:pt idx="368">
                  <c:v>1185184.47823121</c:v>
                </c:pt>
                <c:pt idx="369">
                  <c:v>1185150.98698322</c:v>
                </c:pt>
                <c:pt idx="370">
                  <c:v>1185126.78796287</c:v>
                </c:pt>
                <c:pt idx="371">
                  <c:v>1185196.53731136</c:v>
                </c:pt>
                <c:pt idx="372">
                  <c:v>1185181.59151772</c:v>
                </c:pt>
                <c:pt idx="373">
                  <c:v>1185226.7541994</c:v>
                </c:pt>
                <c:pt idx="374">
                  <c:v>1185192.21490669</c:v>
                </c:pt>
                <c:pt idx="375">
                  <c:v>1185209.50418406</c:v>
                </c:pt>
                <c:pt idx="376">
                  <c:v>1185211.83467713</c:v>
                </c:pt>
                <c:pt idx="377">
                  <c:v>1185183.79946173</c:v>
                </c:pt>
                <c:pt idx="378">
                  <c:v>1185178.57158657</c:v>
                </c:pt>
                <c:pt idx="379">
                  <c:v>1185193.7127516</c:v>
                </c:pt>
                <c:pt idx="380">
                  <c:v>1185190.78136486</c:v>
                </c:pt>
                <c:pt idx="381">
                  <c:v>1185185.60675157</c:v>
                </c:pt>
                <c:pt idx="382">
                  <c:v>1185172.28731275</c:v>
                </c:pt>
                <c:pt idx="383">
                  <c:v>1185166.63846434</c:v>
                </c:pt>
                <c:pt idx="384">
                  <c:v>1185176.42144497</c:v>
                </c:pt>
                <c:pt idx="385">
                  <c:v>1185198.16389189</c:v>
                </c:pt>
                <c:pt idx="386">
                  <c:v>1185208.62140622</c:v>
                </c:pt>
                <c:pt idx="387">
                  <c:v>1185201.88618345</c:v>
                </c:pt>
                <c:pt idx="388">
                  <c:v>1185217.54484633</c:v>
                </c:pt>
                <c:pt idx="389">
                  <c:v>1185214.60644288</c:v>
                </c:pt>
                <c:pt idx="390">
                  <c:v>1185197.46343139</c:v>
                </c:pt>
                <c:pt idx="391">
                  <c:v>1185193.71768013</c:v>
                </c:pt>
                <c:pt idx="392">
                  <c:v>1185204.65603267</c:v>
                </c:pt>
                <c:pt idx="393">
                  <c:v>1185200.62202268</c:v>
                </c:pt>
                <c:pt idx="394">
                  <c:v>1185209.05484965</c:v>
                </c:pt>
                <c:pt idx="395">
                  <c:v>1185211.68028676</c:v>
                </c:pt>
                <c:pt idx="396">
                  <c:v>1185212.00500259</c:v>
                </c:pt>
                <c:pt idx="397">
                  <c:v>1185216.24309217</c:v>
                </c:pt>
                <c:pt idx="398">
                  <c:v>1185208.71268257</c:v>
                </c:pt>
                <c:pt idx="399">
                  <c:v>1185210.12749871</c:v>
                </c:pt>
                <c:pt idx="400">
                  <c:v>1185229.62091468</c:v>
                </c:pt>
                <c:pt idx="401">
                  <c:v>1185213.86698775</c:v>
                </c:pt>
                <c:pt idx="402">
                  <c:v>1185197.00343116</c:v>
                </c:pt>
                <c:pt idx="403">
                  <c:v>1185207.2101624</c:v>
                </c:pt>
                <c:pt idx="404">
                  <c:v>1185241.89109331</c:v>
                </c:pt>
                <c:pt idx="405">
                  <c:v>1185225.01502582</c:v>
                </c:pt>
                <c:pt idx="406">
                  <c:v>1185196.84798762</c:v>
                </c:pt>
                <c:pt idx="407">
                  <c:v>1185207.29490563</c:v>
                </c:pt>
                <c:pt idx="408">
                  <c:v>1185212.17093511</c:v>
                </c:pt>
                <c:pt idx="409">
                  <c:v>1185209.68102616</c:v>
                </c:pt>
                <c:pt idx="410">
                  <c:v>1185208.49304366</c:v>
                </c:pt>
                <c:pt idx="411">
                  <c:v>1185205.01682403</c:v>
                </c:pt>
                <c:pt idx="412">
                  <c:v>1185212.10193465</c:v>
                </c:pt>
                <c:pt idx="413">
                  <c:v>1185204.88631765</c:v>
                </c:pt>
                <c:pt idx="414">
                  <c:v>1185212.6302702</c:v>
                </c:pt>
                <c:pt idx="415">
                  <c:v>1185213.40679055</c:v>
                </c:pt>
                <c:pt idx="416">
                  <c:v>1185205.00906582</c:v>
                </c:pt>
                <c:pt idx="417">
                  <c:v>1185195.2730264</c:v>
                </c:pt>
                <c:pt idx="418">
                  <c:v>1185206.32653201</c:v>
                </c:pt>
                <c:pt idx="419">
                  <c:v>1185198.11288505</c:v>
                </c:pt>
                <c:pt idx="420">
                  <c:v>1185201.8365492</c:v>
                </c:pt>
                <c:pt idx="421">
                  <c:v>1185213.17652789</c:v>
                </c:pt>
                <c:pt idx="422">
                  <c:v>1185207.37083847</c:v>
                </c:pt>
                <c:pt idx="423">
                  <c:v>1185200.81182574</c:v>
                </c:pt>
                <c:pt idx="424">
                  <c:v>1185203.98202981</c:v>
                </c:pt>
                <c:pt idx="425">
                  <c:v>1185206.51455223</c:v>
                </c:pt>
                <c:pt idx="426">
                  <c:v>1185205.86169638</c:v>
                </c:pt>
                <c:pt idx="427">
                  <c:v>1185211.33448115</c:v>
                </c:pt>
                <c:pt idx="428">
                  <c:v>1185206.40702114</c:v>
                </c:pt>
                <c:pt idx="429">
                  <c:v>1185200.55450202</c:v>
                </c:pt>
                <c:pt idx="430">
                  <c:v>1185199.38241193</c:v>
                </c:pt>
                <c:pt idx="431">
                  <c:v>1185200.76493493</c:v>
                </c:pt>
                <c:pt idx="432">
                  <c:v>1185196.33861156</c:v>
                </c:pt>
                <c:pt idx="433">
                  <c:v>1185196.68184894</c:v>
                </c:pt>
                <c:pt idx="434">
                  <c:v>1185199.13586316</c:v>
                </c:pt>
                <c:pt idx="435">
                  <c:v>1185199.2471355</c:v>
                </c:pt>
                <c:pt idx="436">
                  <c:v>1185198.3443813</c:v>
                </c:pt>
                <c:pt idx="437">
                  <c:v>1185194.29101609</c:v>
                </c:pt>
                <c:pt idx="438">
                  <c:v>1185195.45206568</c:v>
                </c:pt>
                <c:pt idx="439">
                  <c:v>1185191.15659752</c:v>
                </c:pt>
                <c:pt idx="440">
                  <c:v>1185195.90133102</c:v>
                </c:pt>
                <c:pt idx="441">
                  <c:v>1185189.13096325</c:v>
                </c:pt>
                <c:pt idx="442">
                  <c:v>1185197.12744204</c:v>
                </c:pt>
                <c:pt idx="443">
                  <c:v>1185192.82327614</c:v>
                </c:pt>
                <c:pt idx="444">
                  <c:v>1185195.06862473</c:v>
                </c:pt>
                <c:pt idx="445">
                  <c:v>1185194.43444496</c:v>
                </c:pt>
                <c:pt idx="446">
                  <c:v>1185195.92127451</c:v>
                </c:pt>
                <c:pt idx="447">
                  <c:v>1185196.45401454</c:v>
                </c:pt>
                <c:pt idx="448">
                  <c:v>1185195.17376701</c:v>
                </c:pt>
                <c:pt idx="449">
                  <c:v>1185197.35554963</c:v>
                </c:pt>
                <c:pt idx="450">
                  <c:v>1185194.11705945</c:v>
                </c:pt>
                <c:pt idx="451">
                  <c:v>1185195.85750159</c:v>
                </c:pt>
                <c:pt idx="452">
                  <c:v>1185196.06137574</c:v>
                </c:pt>
                <c:pt idx="453">
                  <c:v>1185196.42245203</c:v>
                </c:pt>
                <c:pt idx="454">
                  <c:v>1185193.36256331</c:v>
                </c:pt>
                <c:pt idx="455">
                  <c:v>1185190.25625571</c:v>
                </c:pt>
                <c:pt idx="456">
                  <c:v>1185189.62306677</c:v>
                </c:pt>
                <c:pt idx="457">
                  <c:v>1185191.50089048</c:v>
                </c:pt>
                <c:pt idx="458">
                  <c:v>1185190.33476947</c:v>
                </c:pt>
                <c:pt idx="459">
                  <c:v>1185191.10680098</c:v>
                </c:pt>
                <c:pt idx="460">
                  <c:v>1185191.3889291</c:v>
                </c:pt>
                <c:pt idx="461">
                  <c:v>1185189.16283052</c:v>
                </c:pt>
                <c:pt idx="462">
                  <c:v>1185189.6604873</c:v>
                </c:pt>
                <c:pt idx="463">
                  <c:v>1185185.29300939</c:v>
                </c:pt>
                <c:pt idx="464">
                  <c:v>1185185.91083705</c:v>
                </c:pt>
                <c:pt idx="465">
                  <c:v>1185183.28130627</c:v>
                </c:pt>
                <c:pt idx="466">
                  <c:v>1185185.19529383</c:v>
                </c:pt>
                <c:pt idx="467">
                  <c:v>1185183.23192363</c:v>
                </c:pt>
                <c:pt idx="468">
                  <c:v>1185185.36115499</c:v>
                </c:pt>
                <c:pt idx="469">
                  <c:v>1185186.72964574</c:v>
                </c:pt>
                <c:pt idx="470">
                  <c:v>1185186.45171081</c:v>
                </c:pt>
                <c:pt idx="471">
                  <c:v>1185185.10916604</c:v>
                </c:pt>
                <c:pt idx="472">
                  <c:v>1185185.10539514</c:v>
                </c:pt>
                <c:pt idx="473">
                  <c:v>1185185.03906878</c:v>
                </c:pt>
                <c:pt idx="474">
                  <c:v>1185185.52755223</c:v>
                </c:pt>
                <c:pt idx="475">
                  <c:v>1185184.96675202</c:v>
                </c:pt>
                <c:pt idx="476">
                  <c:v>1185184.9014086</c:v>
                </c:pt>
                <c:pt idx="477">
                  <c:v>1185184.63819716</c:v>
                </c:pt>
                <c:pt idx="478">
                  <c:v>1185185.14060592</c:v>
                </c:pt>
                <c:pt idx="479">
                  <c:v>1185184.49404268</c:v>
                </c:pt>
                <c:pt idx="480">
                  <c:v>1185183.42472153</c:v>
                </c:pt>
                <c:pt idx="481">
                  <c:v>1185183.42522711</c:v>
                </c:pt>
                <c:pt idx="482">
                  <c:v>1185184.30797783</c:v>
                </c:pt>
                <c:pt idx="483">
                  <c:v>1185185.15324784</c:v>
                </c:pt>
                <c:pt idx="484">
                  <c:v>1185183.81484054</c:v>
                </c:pt>
                <c:pt idx="485">
                  <c:v>1185184.96318851</c:v>
                </c:pt>
                <c:pt idx="486">
                  <c:v>1185184.38359923</c:v>
                </c:pt>
                <c:pt idx="487">
                  <c:v>1185184.15923584</c:v>
                </c:pt>
                <c:pt idx="488">
                  <c:v>1185184.25658706</c:v>
                </c:pt>
                <c:pt idx="489">
                  <c:v>1185183.53118925</c:v>
                </c:pt>
                <c:pt idx="490">
                  <c:v>1185183.53998813</c:v>
                </c:pt>
                <c:pt idx="491">
                  <c:v>1185183.81423504</c:v>
                </c:pt>
                <c:pt idx="492">
                  <c:v>1185183.67395515</c:v>
                </c:pt>
                <c:pt idx="493">
                  <c:v>1185184.88443449</c:v>
                </c:pt>
                <c:pt idx="494">
                  <c:v>1185184.005533</c:v>
                </c:pt>
                <c:pt idx="495">
                  <c:v>1185184.30534813</c:v>
                </c:pt>
                <c:pt idx="496">
                  <c:v>1185183.55904812</c:v>
                </c:pt>
                <c:pt idx="497">
                  <c:v>1185184.86720083</c:v>
                </c:pt>
                <c:pt idx="498">
                  <c:v>1185183.78937227</c:v>
                </c:pt>
                <c:pt idx="499">
                  <c:v>1185182.62619741</c:v>
                </c:pt>
                <c:pt idx="500">
                  <c:v>1185183.53452594</c:v>
                </c:pt>
                <c:pt idx="501">
                  <c:v>1185183.81846766</c:v>
                </c:pt>
                <c:pt idx="502">
                  <c:v>1185182.6061606</c:v>
                </c:pt>
                <c:pt idx="503">
                  <c:v>1185183.44187215</c:v>
                </c:pt>
                <c:pt idx="504">
                  <c:v>1185182.96070788</c:v>
                </c:pt>
                <c:pt idx="505">
                  <c:v>1185182.86152968</c:v>
                </c:pt>
                <c:pt idx="506">
                  <c:v>1185183.35385039</c:v>
                </c:pt>
                <c:pt idx="507">
                  <c:v>1185182.85193441</c:v>
                </c:pt>
                <c:pt idx="508">
                  <c:v>1185182.9185256</c:v>
                </c:pt>
                <c:pt idx="509">
                  <c:v>1185183.12433288</c:v>
                </c:pt>
                <c:pt idx="510">
                  <c:v>1185183.13263007</c:v>
                </c:pt>
                <c:pt idx="511">
                  <c:v>1185183.45589087</c:v>
                </c:pt>
                <c:pt idx="512">
                  <c:v>1185182.8963198</c:v>
                </c:pt>
                <c:pt idx="513">
                  <c:v>1185182.97422759</c:v>
                </c:pt>
                <c:pt idx="514">
                  <c:v>1185183.01141814</c:v>
                </c:pt>
                <c:pt idx="515">
                  <c:v>1185183.17900874</c:v>
                </c:pt>
                <c:pt idx="516">
                  <c:v>1185183.36058267</c:v>
                </c:pt>
                <c:pt idx="517">
                  <c:v>1185182.99059911</c:v>
                </c:pt>
                <c:pt idx="518">
                  <c:v>1185182.89353221</c:v>
                </c:pt>
                <c:pt idx="519">
                  <c:v>1185183.00521121</c:v>
                </c:pt>
                <c:pt idx="520">
                  <c:v>1185183.13909354</c:v>
                </c:pt>
                <c:pt idx="521">
                  <c:v>1185183.21701946</c:v>
                </c:pt>
                <c:pt idx="522">
                  <c:v>1185183.1269829</c:v>
                </c:pt>
                <c:pt idx="523">
                  <c:v>1185183.0164029</c:v>
                </c:pt>
                <c:pt idx="524">
                  <c:v>1185183.02606345</c:v>
                </c:pt>
                <c:pt idx="525">
                  <c:v>1185182.89325138</c:v>
                </c:pt>
                <c:pt idx="526">
                  <c:v>1185182.92183703</c:v>
                </c:pt>
                <c:pt idx="527">
                  <c:v>1185182.66052591</c:v>
                </c:pt>
                <c:pt idx="528">
                  <c:v>1185183.09568055</c:v>
                </c:pt>
                <c:pt idx="529">
                  <c:v>1185182.94427606</c:v>
                </c:pt>
                <c:pt idx="530">
                  <c:v>1185182.94155396</c:v>
                </c:pt>
                <c:pt idx="531">
                  <c:v>1185183.30276634</c:v>
                </c:pt>
                <c:pt idx="532">
                  <c:v>1185182.95776239</c:v>
                </c:pt>
                <c:pt idx="533">
                  <c:v>1185182.57427007</c:v>
                </c:pt>
                <c:pt idx="534">
                  <c:v>1185182.84350982</c:v>
                </c:pt>
                <c:pt idx="535">
                  <c:v>1185183.19277944</c:v>
                </c:pt>
                <c:pt idx="536">
                  <c:v>1185182.87282982</c:v>
                </c:pt>
                <c:pt idx="537">
                  <c:v>1185182.97047772</c:v>
                </c:pt>
                <c:pt idx="538">
                  <c:v>1185183.05592766</c:v>
                </c:pt>
                <c:pt idx="539">
                  <c:v>1185183.04984459</c:v>
                </c:pt>
                <c:pt idx="540">
                  <c:v>1185183.04775991</c:v>
                </c:pt>
                <c:pt idx="541">
                  <c:v>1185183.03116709</c:v>
                </c:pt>
                <c:pt idx="542">
                  <c:v>1185183.18286583</c:v>
                </c:pt>
                <c:pt idx="543">
                  <c:v>1185183.19372818</c:v>
                </c:pt>
                <c:pt idx="544">
                  <c:v>1185183.11414498</c:v>
                </c:pt>
                <c:pt idx="545">
                  <c:v>1185183.05401696</c:v>
                </c:pt>
                <c:pt idx="546">
                  <c:v>1185183.15666449</c:v>
                </c:pt>
                <c:pt idx="547">
                  <c:v>1185183.0994948</c:v>
                </c:pt>
                <c:pt idx="548">
                  <c:v>1185183.22227685</c:v>
                </c:pt>
                <c:pt idx="549">
                  <c:v>1185183.15754126</c:v>
                </c:pt>
                <c:pt idx="550">
                  <c:v>1185183.10223045</c:v>
                </c:pt>
                <c:pt idx="551">
                  <c:v>1185183.19780077</c:v>
                </c:pt>
                <c:pt idx="552">
                  <c:v>1185183.12719087</c:v>
                </c:pt>
                <c:pt idx="553">
                  <c:v>1185183.12007606</c:v>
                </c:pt>
                <c:pt idx="554">
                  <c:v>1185183.06993491</c:v>
                </c:pt>
                <c:pt idx="555">
                  <c:v>1185183.05757655</c:v>
                </c:pt>
                <c:pt idx="556">
                  <c:v>1185183.08619389</c:v>
                </c:pt>
                <c:pt idx="557">
                  <c:v>1185183.02056105</c:v>
                </c:pt>
                <c:pt idx="558">
                  <c:v>1185182.87306634</c:v>
                </c:pt>
                <c:pt idx="559">
                  <c:v>1185182.84069374</c:v>
                </c:pt>
                <c:pt idx="560">
                  <c:v>1185182.98880321</c:v>
                </c:pt>
                <c:pt idx="561">
                  <c:v>1185182.91488885</c:v>
                </c:pt>
                <c:pt idx="562">
                  <c:v>1185182.7684273</c:v>
                </c:pt>
                <c:pt idx="563">
                  <c:v>1185182.74233143</c:v>
                </c:pt>
                <c:pt idx="564">
                  <c:v>1185182.73100963</c:v>
                </c:pt>
                <c:pt idx="565">
                  <c:v>1185182.73048173</c:v>
                </c:pt>
                <c:pt idx="566">
                  <c:v>1185182.74556556</c:v>
                </c:pt>
                <c:pt idx="567">
                  <c:v>1185182.80513541</c:v>
                </c:pt>
                <c:pt idx="568">
                  <c:v>1185182.71556211</c:v>
                </c:pt>
                <c:pt idx="569">
                  <c:v>1185182.62911009</c:v>
                </c:pt>
                <c:pt idx="570">
                  <c:v>1185182.6917673</c:v>
                </c:pt>
                <c:pt idx="571">
                  <c:v>1185182.72236111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Main!$E$2:$E$573</c:f>
              <c:numCache>
                <c:formatCode>General</c:formatCode>
                <c:ptCount val="572"/>
                <c:pt idx="0">
                  <c:v>3033610.38427302</c:v>
                </c:pt>
                <c:pt idx="1">
                  <c:v>3033610.38427302</c:v>
                </c:pt>
                <c:pt idx="2">
                  <c:v>3033610.38427302</c:v>
                </c:pt>
                <c:pt idx="3">
                  <c:v>3033610.38427302</c:v>
                </c:pt>
                <c:pt idx="4">
                  <c:v>3033610.38427302</c:v>
                </c:pt>
                <c:pt idx="5">
                  <c:v>3033610.38427302</c:v>
                </c:pt>
                <c:pt idx="6">
                  <c:v>3033610.38427302</c:v>
                </c:pt>
                <c:pt idx="7">
                  <c:v>3033610.38427302</c:v>
                </c:pt>
                <c:pt idx="8">
                  <c:v>3033610.38427302</c:v>
                </c:pt>
                <c:pt idx="9">
                  <c:v>3033610.38427302</c:v>
                </c:pt>
                <c:pt idx="10">
                  <c:v>3033610.38427302</c:v>
                </c:pt>
                <c:pt idx="11">
                  <c:v>3033610.38427302</c:v>
                </c:pt>
                <c:pt idx="12">
                  <c:v>3033610.38427302</c:v>
                </c:pt>
                <c:pt idx="13">
                  <c:v>3033610.38427302</c:v>
                </c:pt>
                <c:pt idx="14">
                  <c:v>3033610.38427302</c:v>
                </c:pt>
                <c:pt idx="15">
                  <c:v>3033610.38427302</c:v>
                </c:pt>
                <c:pt idx="16">
                  <c:v>3033610.38427302</c:v>
                </c:pt>
                <c:pt idx="17">
                  <c:v>3033610.38427302</c:v>
                </c:pt>
                <c:pt idx="18">
                  <c:v>3033610.38427302</c:v>
                </c:pt>
                <c:pt idx="19">
                  <c:v>3033610.38427302</c:v>
                </c:pt>
                <c:pt idx="20">
                  <c:v>3033610.38427302</c:v>
                </c:pt>
                <c:pt idx="21">
                  <c:v>3033610.38427302</c:v>
                </c:pt>
                <c:pt idx="22">
                  <c:v>3033610.38427302</c:v>
                </c:pt>
                <c:pt idx="23">
                  <c:v>3033610.38427302</c:v>
                </c:pt>
                <c:pt idx="24">
                  <c:v>3033610.38427302</c:v>
                </c:pt>
                <c:pt idx="25">
                  <c:v>3033610.38427302</c:v>
                </c:pt>
                <c:pt idx="26">
                  <c:v>3033610.38427302</c:v>
                </c:pt>
                <c:pt idx="27">
                  <c:v>3033610.38427302</c:v>
                </c:pt>
                <c:pt idx="28">
                  <c:v>3033610.38427302</c:v>
                </c:pt>
                <c:pt idx="29">
                  <c:v>3033610.38427302</c:v>
                </c:pt>
                <c:pt idx="30">
                  <c:v>3033610.38427302</c:v>
                </c:pt>
                <c:pt idx="31">
                  <c:v>3033610.38427302</c:v>
                </c:pt>
                <c:pt idx="32">
                  <c:v>3033610.38427302</c:v>
                </c:pt>
                <c:pt idx="33">
                  <c:v>3033610.38427302</c:v>
                </c:pt>
                <c:pt idx="34">
                  <c:v>3033610.38427302</c:v>
                </c:pt>
                <c:pt idx="35">
                  <c:v>3033610.38427302</c:v>
                </c:pt>
                <c:pt idx="36">
                  <c:v>3033610.38427302</c:v>
                </c:pt>
                <c:pt idx="37">
                  <c:v>3033610.38427302</c:v>
                </c:pt>
                <c:pt idx="38">
                  <c:v>3033610.38427302</c:v>
                </c:pt>
                <c:pt idx="39">
                  <c:v>3033610.38427302</c:v>
                </c:pt>
                <c:pt idx="40">
                  <c:v>3033610.38427302</c:v>
                </c:pt>
                <c:pt idx="41">
                  <c:v>3033610.38427302</c:v>
                </c:pt>
                <c:pt idx="42">
                  <c:v>3033610.38427302</c:v>
                </c:pt>
                <c:pt idx="43">
                  <c:v>3033610.38427302</c:v>
                </c:pt>
                <c:pt idx="44">
                  <c:v>3033610.38427302</c:v>
                </c:pt>
                <c:pt idx="45">
                  <c:v>3033610.38427302</c:v>
                </c:pt>
                <c:pt idx="46">
                  <c:v>3033610.38427302</c:v>
                </c:pt>
                <c:pt idx="47">
                  <c:v>3033610.38427302</c:v>
                </c:pt>
                <c:pt idx="48">
                  <c:v>3033610.38427302</c:v>
                </c:pt>
                <c:pt idx="49">
                  <c:v>3033610.38427302</c:v>
                </c:pt>
                <c:pt idx="50">
                  <c:v>3033610.38427302</c:v>
                </c:pt>
                <c:pt idx="51">
                  <c:v>3033610.38427302</c:v>
                </c:pt>
                <c:pt idx="52">
                  <c:v>3033610.38427302</c:v>
                </c:pt>
                <c:pt idx="53">
                  <c:v>3033610.38427302</c:v>
                </c:pt>
                <c:pt idx="54">
                  <c:v>3033610.38427302</c:v>
                </c:pt>
                <c:pt idx="55">
                  <c:v>3033610.38427302</c:v>
                </c:pt>
                <c:pt idx="56">
                  <c:v>3033610.38427302</c:v>
                </c:pt>
                <c:pt idx="57">
                  <c:v>3033610.38427302</c:v>
                </c:pt>
                <c:pt idx="58">
                  <c:v>3033610.38427302</c:v>
                </c:pt>
                <c:pt idx="59">
                  <c:v>3033610.38427302</c:v>
                </c:pt>
                <c:pt idx="60">
                  <c:v>3033610.38427302</c:v>
                </c:pt>
                <c:pt idx="61">
                  <c:v>3033610.38427302</c:v>
                </c:pt>
                <c:pt idx="62">
                  <c:v>3033610.38427302</c:v>
                </c:pt>
                <c:pt idx="63">
                  <c:v>3033610.38427302</c:v>
                </c:pt>
                <c:pt idx="64">
                  <c:v>3033610.38427302</c:v>
                </c:pt>
                <c:pt idx="65">
                  <c:v>3033610.38427302</c:v>
                </c:pt>
                <c:pt idx="66">
                  <c:v>3033610.38427302</c:v>
                </c:pt>
                <c:pt idx="67">
                  <c:v>3033610.38427302</c:v>
                </c:pt>
                <c:pt idx="68">
                  <c:v>3033610.38427302</c:v>
                </c:pt>
                <c:pt idx="69">
                  <c:v>3033610.38427302</c:v>
                </c:pt>
                <c:pt idx="70">
                  <c:v>3033610.38427302</c:v>
                </c:pt>
                <c:pt idx="71">
                  <c:v>3033610.38427302</c:v>
                </c:pt>
                <c:pt idx="72">
                  <c:v>3033610.38427302</c:v>
                </c:pt>
                <c:pt idx="73">
                  <c:v>3033610.38427302</c:v>
                </c:pt>
                <c:pt idx="74">
                  <c:v>3033610.38427302</c:v>
                </c:pt>
                <c:pt idx="75">
                  <c:v>3033610.38427302</c:v>
                </c:pt>
                <c:pt idx="76">
                  <c:v>3033610.38427302</c:v>
                </c:pt>
                <c:pt idx="77">
                  <c:v>3033610.38427302</c:v>
                </c:pt>
                <c:pt idx="78">
                  <c:v>3033610.38427302</c:v>
                </c:pt>
                <c:pt idx="79">
                  <c:v>3033610.38427302</c:v>
                </c:pt>
                <c:pt idx="80">
                  <c:v>3033610.38427302</c:v>
                </c:pt>
                <c:pt idx="81">
                  <c:v>3033610.38427302</c:v>
                </c:pt>
                <c:pt idx="82">
                  <c:v>3033610.38427302</c:v>
                </c:pt>
                <c:pt idx="83">
                  <c:v>3033610.38427302</c:v>
                </c:pt>
                <c:pt idx="84">
                  <c:v>3033610.38427302</c:v>
                </c:pt>
                <c:pt idx="85">
                  <c:v>3033610.38427302</c:v>
                </c:pt>
                <c:pt idx="86">
                  <c:v>3033610.38427302</c:v>
                </c:pt>
                <c:pt idx="87">
                  <c:v>3033610.38427302</c:v>
                </c:pt>
                <c:pt idx="88">
                  <c:v>3033610.38427302</c:v>
                </c:pt>
                <c:pt idx="89">
                  <c:v>3033610.38427302</c:v>
                </c:pt>
                <c:pt idx="90">
                  <c:v>3033610.38427302</c:v>
                </c:pt>
                <c:pt idx="91">
                  <c:v>3033610.38427302</c:v>
                </c:pt>
                <c:pt idx="92">
                  <c:v>3033610.38427302</c:v>
                </c:pt>
                <c:pt idx="93">
                  <c:v>3033610.38427302</c:v>
                </c:pt>
                <c:pt idx="94">
                  <c:v>3033610.38427302</c:v>
                </c:pt>
                <c:pt idx="95">
                  <c:v>3033610.38427302</c:v>
                </c:pt>
                <c:pt idx="96">
                  <c:v>3033610.38427302</c:v>
                </c:pt>
                <c:pt idx="97">
                  <c:v>3033610.38427302</c:v>
                </c:pt>
                <c:pt idx="98">
                  <c:v>3033610.38427302</c:v>
                </c:pt>
                <c:pt idx="99">
                  <c:v>3033610.38427302</c:v>
                </c:pt>
                <c:pt idx="100">
                  <c:v>3033610.38427302</c:v>
                </c:pt>
                <c:pt idx="101">
                  <c:v>3033610.38427302</c:v>
                </c:pt>
                <c:pt idx="102">
                  <c:v>3033610.38427302</c:v>
                </c:pt>
                <c:pt idx="103">
                  <c:v>3033610.38427302</c:v>
                </c:pt>
                <c:pt idx="104">
                  <c:v>3033610.38427302</c:v>
                </c:pt>
                <c:pt idx="105">
                  <c:v>3033610.38427302</c:v>
                </c:pt>
                <c:pt idx="106">
                  <c:v>3033610.38427302</c:v>
                </c:pt>
                <c:pt idx="107">
                  <c:v>3033610.38427302</c:v>
                </c:pt>
                <c:pt idx="108">
                  <c:v>3033610.38427302</c:v>
                </c:pt>
                <c:pt idx="109">
                  <c:v>3033610.38427302</c:v>
                </c:pt>
                <c:pt idx="110">
                  <c:v>3033610.38427302</c:v>
                </c:pt>
                <c:pt idx="111">
                  <c:v>3033610.38427302</c:v>
                </c:pt>
                <c:pt idx="112">
                  <c:v>3033610.38427302</c:v>
                </c:pt>
                <c:pt idx="113">
                  <c:v>3033610.38427302</c:v>
                </c:pt>
                <c:pt idx="114">
                  <c:v>3033610.38427302</c:v>
                </c:pt>
                <c:pt idx="115">
                  <c:v>3033610.38427302</c:v>
                </c:pt>
                <c:pt idx="116">
                  <c:v>3033610.38427302</c:v>
                </c:pt>
                <c:pt idx="117">
                  <c:v>3033610.38427302</c:v>
                </c:pt>
                <c:pt idx="118">
                  <c:v>3033610.38427302</c:v>
                </c:pt>
                <c:pt idx="119">
                  <c:v>3033610.38427302</c:v>
                </c:pt>
                <c:pt idx="120">
                  <c:v>3033610.38427302</c:v>
                </c:pt>
                <c:pt idx="121">
                  <c:v>3033610.38427302</c:v>
                </c:pt>
                <c:pt idx="122">
                  <c:v>3033610.38427302</c:v>
                </c:pt>
                <c:pt idx="123">
                  <c:v>3033610.38427302</c:v>
                </c:pt>
                <c:pt idx="124">
                  <c:v>3033610.38427302</c:v>
                </c:pt>
                <c:pt idx="125">
                  <c:v>3033610.38427302</c:v>
                </c:pt>
                <c:pt idx="126">
                  <c:v>3033610.38427302</c:v>
                </c:pt>
                <c:pt idx="127">
                  <c:v>3033610.38427302</c:v>
                </c:pt>
                <c:pt idx="128">
                  <c:v>3033610.38427302</c:v>
                </c:pt>
                <c:pt idx="129">
                  <c:v>3033610.38427302</c:v>
                </c:pt>
                <c:pt idx="130">
                  <c:v>3033610.38427302</c:v>
                </c:pt>
                <c:pt idx="131">
                  <c:v>3033610.38427302</c:v>
                </c:pt>
                <c:pt idx="132">
                  <c:v>3033610.38427302</c:v>
                </c:pt>
                <c:pt idx="133">
                  <c:v>3033610.38427302</c:v>
                </c:pt>
                <c:pt idx="134">
                  <c:v>3033610.38427302</c:v>
                </c:pt>
                <c:pt idx="135">
                  <c:v>3033610.38427302</c:v>
                </c:pt>
                <c:pt idx="136">
                  <c:v>3033610.38427302</c:v>
                </c:pt>
                <c:pt idx="137">
                  <c:v>3033610.38427302</c:v>
                </c:pt>
                <c:pt idx="138">
                  <c:v>3033610.38427302</c:v>
                </c:pt>
                <c:pt idx="139">
                  <c:v>3033610.38427302</c:v>
                </c:pt>
                <c:pt idx="140">
                  <c:v>3033610.38427302</c:v>
                </c:pt>
                <c:pt idx="141">
                  <c:v>3033610.38427302</c:v>
                </c:pt>
                <c:pt idx="142">
                  <c:v>3033610.38427302</c:v>
                </c:pt>
                <c:pt idx="143">
                  <c:v>3033610.38427302</c:v>
                </c:pt>
                <c:pt idx="144">
                  <c:v>3033610.38427302</c:v>
                </c:pt>
                <c:pt idx="145">
                  <c:v>3033610.38427302</c:v>
                </c:pt>
                <c:pt idx="146">
                  <c:v>3033610.38427302</c:v>
                </c:pt>
                <c:pt idx="147">
                  <c:v>3033610.38427302</c:v>
                </c:pt>
                <c:pt idx="148">
                  <c:v>3033610.38427302</c:v>
                </c:pt>
                <c:pt idx="149">
                  <c:v>3033610.38427302</c:v>
                </c:pt>
                <c:pt idx="150">
                  <c:v>3033610.38427302</c:v>
                </c:pt>
                <c:pt idx="151">
                  <c:v>3033610.38427302</c:v>
                </c:pt>
                <c:pt idx="152">
                  <c:v>3033610.38427302</c:v>
                </c:pt>
                <c:pt idx="153">
                  <c:v>3033610.38427302</c:v>
                </c:pt>
                <c:pt idx="154">
                  <c:v>3033610.38427302</c:v>
                </c:pt>
                <c:pt idx="155">
                  <c:v>3033610.38427302</c:v>
                </c:pt>
                <c:pt idx="156">
                  <c:v>3033610.38427302</c:v>
                </c:pt>
                <c:pt idx="157">
                  <c:v>3033610.38427302</c:v>
                </c:pt>
                <c:pt idx="158">
                  <c:v>3033610.38427302</c:v>
                </c:pt>
                <c:pt idx="159">
                  <c:v>3033610.38427302</c:v>
                </c:pt>
                <c:pt idx="160">
                  <c:v>3033610.38427302</c:v>
                </c:pt>
                <c:pt idx="161">
                  <c:v>3033610.38427302</c:v>
                </c:pt>
                <c:pt idx="162">
                  <c:v>3033610.38427302</c:v>
                </c:pt>
                <c:pt idx="163">
                  <c:v>3033610.38427302</c:v>
                </c:pt>
                <c:pt idx="164">
                  <c:v>3033610.38427302</c:v>
                </c:pt>
                <c:pt idx="165">
                  <c:v>3033610.38427302</c:v>
                </c:pt>
                <c:pt idx="166">
                  <c:v>3033610.38427302</c:v>
                </c:pt>
                <c:pt idx="167">
                  <c:v>3033610.38427302</c:v>
                </c:pt>
                <c:pt idx="168">
                  <c:v>3033610.38427302</c:v>
                </c:pt>
                <c:pt idx="169">
                  <c:v>3033610.38427302</c:v>
                </c:pt>
                <c:pt idx="170">
                  <c:v>3033610.38427302</c:v>
                </c:pt>
                <c:pt idx="171">
                  <c:v>3033610.38427302</c:v>
                </c:pt>
                <c:pt idx="172">
                  <c:v>3033610.38427302</c:v>
                </c:pt>
                <c:pt idx="173">
                  <c:v>3033610.38427302</c:v>
                </c:pt>
                <c:pt idx="174">
                  <c:v>3033610.38427302</c:v>
                </c:pt>
                <c:pt idx="175">
                  <c:v>3033610.38427302</c:v>
                </c:pt>
                <c:pt idx="176">
                  <c:v>3033610.38427302</c:v>
                </c:pt>
                <c:pt idx="177">
                  <c:v>3033610.38427302</c:v>
                </c:pt>
                <c:pt idx="178">
                  <c:v>3033610.38427302</c:v>
                </c:pt>
                <c:pt idx="179">
                  <c:v>3033610.38427302</c:v>
                </c:pt>
                <c:pt idx="180">
                  <c:v>3033610.38427302</c:v>
                </c:pt>
                <c:pt idx="181">
                  <c:v>3033610.38427302</c:v>
                </c:pt>
                <c:pt idx="182">
                  <c:v>3033610.38427302</c:v>
                </c:pt>
                <c:pt idx="183">
                  <c:v>3033610.38427302</c:v>
                </c:pt>
                <c:pt idx="184">
                  <c:v>3033610.38427302</c:v>
                </c:pt>
                <c:pt idx="185">
                  <c:v>3033610.38427302</c:v>
                </c:pt>
                <c:pt idx="186">
                  <c:v>3033610.38427302</c:v>
                </c:pt>
                <c:pt idx="187">
                  <c:v>3033610.38427302</c:v>
                </c:pt>
                <c:pt idx="188">
                  <c:v>3033610.38427302</c:v>
                </c:pt>
                <c:pt idx="189">
                  <c:v>3033610.38427302</c:v>
                </c:pt>
                <c:pt idx="190">
                  <c:v>3033610.38427302</c:v>
                </c:pt>
                <c:pt idx="191">
                  <c:v>3033610.38427302</c:v>
                </c:pt>
                <c:pt idx="192">
                  <c:v>3033610.38427302</c:v>
                </c:pt>
                <c:pt idx="193">
                  <c:v>3033610.38427302</c:v>
                </c:pt>
                <c:pt idx="194">
                  <c:v>3033610.38427302</c:v>
                </c:pt>
                <c:pt idx="195">
                  <c:v>3033610.38427302</c:v>
                </c:pt>
                <c:pt idx="196">
                  <c:v>3033610.38427302</c:v>
                </c:pt>
                <c:pt idx="197">
                  <c:v>3033610.38427302</c:v>
                </c:pt>
                <c:pt idx="198">
                  <c:v>3033610.38427302</c:v>
                </c:pt>
                <c:pt idx="199">
                  <c:v>3033610.38427302</c:v>
                </c:pt>
                <c:pt idx="200">
                  <c:v>3033610.38427302</c:v>
                </c:pt>
                <c:pt idx="201">
                  <c:v>3033610.38427302</c:v>
                </c:pt>
                <c:pt idx="202">
                  <c:v>3033610.38427302</c:v>
                </c:pt>
                <c:pt idx="203">
                  <c:v>3033610.38427302</c:v>
                </c:pt>
                <c:pt idx="204">
                  <c:v>3033610.38427302</c:v>
                </c:pt>
                <c:pt idx="205">
                  <c:v>3033610.38427302</c:v>
                </c:pt>
                <c:pt idx="206">
                  <c:v>3033610.38427302</c:v>
                </c:pt>
                <c:pt idx="207">
                  <c:v>3033610.38427302</c:v>
                </c:pt>
                <c:pt idx="208">
                  <c:v>3033610.38427302</c:v>
                </c:pt>
                <c:pt idx="209">
                  <c:v>3033610.38427302</c:v>
                </c:pt>
                <c:pt idx="210">
                  <c:v>3033610.38427302</c:v>
                </c:pt>
                <c:pt idx="211">
                  <c:v>3033610.38427302</c:v>
                </c:pt>
                <c:pt idx="212">
                  <c:v>3033610.38427302</c:v>
                </c:pt>
                <c:pt idx="213">
                  <c:v>3033610.38427302</c:v>
                </c:pt>
                <c:pt idx="214">
                  <c:v>3033610.38427302</c:v>
                </c:pt>
                <c:pt idx="215">
                  <c:v>3033610.38427302</c:v>
                </c:pt>
                <c:pt idx="216">
                  <c:v>3033610.38427302</c:v>
                </c:pt>
                <c:pt idx="217">
                  <c:v>3033610.38427302</c:v>
                </c:pt>
                <c:pt idx="218">
                  <c:v>3033610.38427302</c:v>
                </c:pt>
                <c:pt idx="219">
                  <c:v>3033610.38427302</c:v>
                </c:pt>
                <c:pt idx="220">
                  <c:v>3033610.38427302</c:v>
                </c:pt>
                <c:pt idx="221">
                  <c:v>3033610.38427302</c:v>
                </c:pt>
                <c:pt idx="222">
                  <c:v>3033610.38427302</c:v>
                </c:pt>
                <c:pt idx="223">
                  <c:v>3033610.38427302</c:v>
                </c:pt>
                <c:pt idx="224">
                  <c:v>3033610.38427302</c:v>
                </c:pt>
                <c:pt idx="225">
                  <c:v>3033610.38427302</c:v>
                </c:pt>
                <c:pt idx="226">
                  <c:v>3033610.38427302</c:v>
                </c:pt>
                <c:pt idx="227">
                  <c:v>3033610.38427302</c:v>
                </c:pt>
                <c:pt idx="228">
                  <c:v>3033610.38427302</c:v>
                </c:pt>
                <c:pt idx="229">
                  <c:v>3033610.38427302</c:v>
                </c:pt>
                <c:pt idx="230">
                  <c:v>3033610.38427302</c:v>
                </c:pt>
                <c:pt idx="231">
                  <c:v>3033610.38427302</c:v>
                </c:pt>
                <c:pt idx="232">
                  <c:v>3033610.38427302</c:v>
                </c:pt>
                <c:pt idx="233">
                  <c:v>3033610.38427302</c:v>
                </c:pt>
                <c:pt idx="234">
                  <c:v>3033610.38427302</c:v>
                </c:pt>
                <c:pt idx="235">
                  <c:v>3033610.38427302</c:v>
                </c:pt>
                <c:pt idx="236">
                  <c:v>3033610.38427302</c:v>
                </c:pt>
                <c:pt idx="237">
                  <c:v>3033610.38427302</c:v>
                </c:pt>
                <c:pt idx="238">
                  <c:v>3033610.38427302</c:v>
                </c:pt>
                <c:pt idx="239">
                  <c:v>3033610.38427302</c:v>
                </c:pt>
                <c:pt idx="240">
                  <c:v>3033610.38427302</c:v>
                </c:pt>
                <c:pt idx="241">
                  <c:v>3033610.38427302</c:v>
                </c:pt>
                <c:pt idx="242">
                  <c:v>3033610.38427302</c:v>
                </c:pt>
                <c:pt idx="243">
                  <c:v>3033610.38427302</c:v>
                </c:pt>
                <c:pt idx="244">
                  <c:v>3033610.38427302</c:v>
                </c:pt>
                <c:pt idx="245">
                  <c:v>3033610.38427302</c:v>
                </c:pt>
                <c:pt idx="246">
                  <c:v>3033610.38427302</c:v>
                </c:pt>
                <c:pt idx="247">
                  <c:v>3033610.38427302</c:v>
                </c:pt>
                <c:pt idx="248">
                  <c:v>3033610.38427302</c:v>
                </c:pt>
                <c:pt idx="249">
                  <c:v>3033610.38427302</c:v>
                </c:pt>
                <c:pt idx="250">
                  <c:v>3033610.38427302</c:v>
                </c:pt>
                <c:pt idx="251">
                  <c:v>3033610.38427302</c:v>
                </c:pt>
                <c:pt idx="252">
                  <c:v>3033610.38427302</c:v>
                </c:pt>
                <c:pt idx="253">
                  <c:v>3033610.38427302</c:v>
                </c:pt>
                <c:pt idx="254">
                  <c:v>3033610.38427302</c:v>
                </c:pt>
                <c:pt idx="255">
                  <c:v>3033610.38427302</c:v>
                </c:pt>
                <c:pt idx="256">
                  <c:v>3033610.38427302</c:v>
                </c:pt>
                <c:pt idx="257">
                  <c:v>3033610.38427302</c:v>
                </c:pt>
                <c:pt idx="258">
                  <c:v>3033610.38427302</c:v>
                </c:pt>
                <c:pt idx="259">
                  <c:v>3033610.38427302</c:v>
                </c:pt>
                <c:pt idx="260">
                  <c:v>3033610.38427302</c:v>
                </c:pt>
                <c:pt idx="261">
                  <c:v>3033610.38427302</c:v>
                </c:pt>
                <c:pt idx="262">
                  <c:v>3033610.38427302</c:v>
                </c:pt>
                <c:pt idx="263">
                  <c:v>3033610.38427302</c:v>
                </c:pt>
                <c:pt idx="264">
                  <c:v>3033610.38427302</c:v>
                </c:pt>
                <c:pt idx="265">
                  <c:v>3033610.38427302</c:v>
                </c:pt>
                <c:pt idx="266">
                  <c:v>3033610.38427302</c:v>
                </c:pt>
                <c:pt idx="267">
                  <c:v>3033610.38427302</c:v>
                </c:pt>
                <c:pt idx="268">
                  <c:v>3033610.38427302</c:v>
                </c:pt>
                <c:pt idx="269">
                  <c:v>3033610.38427302</c:v>
                </c:pt>
                <c:pt idx="270">
                  <c:v>3033610.38427302</c:v>
                </c:pt>
                <c:pt idx="271">
                  <c:v>3033610.38427302</c:v>
                </c:pt>
                <c:pt idx="272">
                  <c:v>3033610.38427302</c:v>
                </c:pt>
                <c:pt idx="273">
                  <c:v>3033610.38427302</c:v>
                </c:pt>
                <c:pt idx="274">
                  <c:v>3033610.38427302</c:v>
                </c:pt>
                <c:pt idx="275">
                  <c:v>3033610.38427302</c:v>
                </c:pt>
                <c:pt idx="276">
                  <c:v>3033610.38427302</c:v>
                </c:pt>
                <c:pt idx="277">
                  <c:v>3033610.38427302</c:v>
                </c:pt>
                <c:pt idx="278">
                  <c:v>3033610.38427302</c:v>
                </c:pt>
                <c:pt idx="279">
                  <c:v>3033610.38427302</c:v>
                </c:pt>
                <c:pt idx="280">
                  <c:v>3033610.38427302</c:v>
                </c:pt>
                <c:pt idx="281">
                  <c:v>3033610.38427302</c:v>
                </c:pt>
                <c:pt idx="282">
                  <c:v>3033610.38427302</c:v>
                </c:pt>
                <c:pt idx="283">
                  <c:v>3033610.38427302</c:v>
                </c:pt>
                <c:pt idx="284">
                  <c:v>3033610.38427302</c:v>
                </c:pt>
                <c:pt idx="285">
                  <c:v>3033610.38427302</c:v>
                </c:pt>
                <c:pt idx="286">
                  <c:v>3033610.38427302</c:v>
                </c:pt>
                <c:pt idx="287">
                  <c:v>3033610.38427302</c:v>
                </c:pt>
                <c:pt idx="288">
                  <c:v>3033610.38427302</c:v>
                </c:pt>
                <c:pt idx="289">
                  <c:v>3033610.38427302</c:v>
                </c:pt>
                <c:pt idx="290">
                  <c:v>3033610.38427302</c:v>
                </c:pt>
                <c:pt idx="291">
                  <c:v>3033610.38427302</c:v>
                </c:pt>
                <c:pt idx="292">
                  <c:v>3033610.38427302</c:v>
                </c:pt>
                <c:pt idx="293">
                  <c:v>3033610.38427302</c:v>
                </c:pt>
                <c:pt idx="294">
                  <c:v>3033610.38427302</c:v>
                </c:pt>
                <c:pt idx="295">
                  <c:v>3033610.38427302</c:v>
                </c:pt>
                <c:pt idx="296">
                  <c:v>3033610.38427302</c:v>
                </c:pt>
                <c:pt idx="297">
                  <c:v>3033610.38427302</c:v>
                </c:pt>
                <c:pt idx="298">
                  <c:v>3033610.38427302</c:v>
                </c:pt>
                <c:pt idx="299">
                  <c:v>3033610.38427302</c:v>
                </c:pt>
                <c:pt idx="300">
                  <c:v>3033610.38427302</c:v>
                </c:pt>
                <c:pt idx="301">
                  <c:v>3033610.38427302</c:v>
                </c:pt>
                <c:pt idx="302">
                  <c:v>3033610.38427302</c:v>
                </c:pt>
                <c:pt idx="303">
                  <c:v>3033610.38427302</c:v>
                </c:pt>
                <c:pt idx="304">
                  <c:v>3033610.38427302</c:v>
                </c:pt>
                <c:pt idx="305">
                  <c:v>3033610.38427302</c:v>
                </c:pt>
                <c:pt idx="306">
                  <c:v>3033610.38427302</c:v>
                </c:pt>
                <c:pt idx="307">
                  <c:v>3033610.38427302</c:v>
                </c:pt>
                <c:pt idx="308">
                  <c:v>3033610.38427302</c:v>
                </c:pt>
                <c:pt idx="309">
                  <c:v>3033610.38427302</c:v>
                </c:pt>
                <c:pt idx="310">
                  <c:v>3033610.38427302</c:v>
                </c:pt>
                <c:pt idx="311">
                  <c:v>3033610.38427302</c:v>
                </c:pt>
                <c:pt idx="312">
                  <c:v>3033610.38427302</c:v>
                </c:pt>
                <c:pt idx="313">
                  <c:v>3033610.38427302</c:v>
                </c:pt>
                <c:pt idx="314">
                  <c:v>3033610.38427302</c:v>
                </c:pt>
                <c:pt idx="315">
                  <c:v>3033610.38427302</c:v>
                </c:pt>
                <c:pt idx="316">
                  <c:v>3033610.38427302</c:v>
                </c:pt>
                <c:pt idx="317">
                  <c:v>3033610.38427302</c:v>
                </c:pt>
                <c:pt idx="318">
                  <c:v>3033610.38427302</c:v>
                </c:pt>
                <c:pt idx="319">
                  <c:v>3033610.38427302</c:v>
                </c:pt>
                <c:pt idx="320">
                  <c:v>3033610.38427302</c:v>
                </c:pt>
                <c:pt idx="321">
                  <c:v>3033610.38427302</c:v>
                </c:pt>
                <c:pt idx="322">
                  <c:v>3033610.38427302</c:v>
                </c:pt>
                <c:pt idx="323">
                  <c:v>3033610.38427302</c:v>
                </c:pt>
                <c:pt idx="324">
                  <c:v>3033610.38427302</c:v>
                </c:pt>
                <c:pt idx="325">
                  <c:v>3033610.38427302</c:v>
                </c:pt>
                <c:pt idx="326">
                  <c:v>3033610.38427302</c:v>
                </c:pt>
                <c:pt idx="327">
                  <c:v>3033610.38427302</c:v>
                </c:pt>
                <c:pt idx="328">
                  <c:v>3033610.38427302</c:v>
                </c:pt>
                <c:pt idx="329">
                  <c:v>3033610.38427302</c:v>
                </c:pt>
                <c:pt idx="330">
                  <c:v>3033610.38427302</c:v>
                </c:pt>
                <c:pt idx="331">
                  <c:v>3033610.38427302</c:v>
                </c:pt>
                <c:pt idx="332">
                  <c:v>3033610.38427302</c:v>
                </c:pt>
                <c:pt idx="333">
                  <c:v>3033610.38427302</c:v>
                </c:pt>
                <c:pt idx="334">
                  <c:v>3033610.38427302</c:v>
                </c:pt>
                <c:pt idx="335">
                  <c:v>3033610.38427302</c:v>
                </c:pt>
                <c:pt idx="336">
                  <c:v>3033610.38427302</c:v>
                </c:pt>
                <c:pt idx="337">
                  <c:v>3033610.38427302</c:v>
                </c:pt>
                <c:pt idx="338">
                  <c:v>3033610.38427302</c:v>
                </c:pt>
                <c:pt idx="339">
                  <c:v>3033610.38427302</c:v>
                </c:pt>
                <c:pt idx="340">
                  <c:v>3033610.38427302</c:v>
                </c:pt>
                <c:pt idx="341">
                  <c:v>3033610.38427302</c:v>
                </c:pt>
                <c:pt idx="342">
                  <c:v>3033610.38427302</c:v>
                </c:pt>
                <c:pt idx="343">
                  <c:v>3033610.38427302</c:v>
                </c:pt>
                <c:pt idx="344">
                  <c:v>3033610.38427302</c:v>
                </c:pt>
                <c:pt idx="345">
                  <c:v>3033610.38427302</c:v>
                </c:pt>
                <c:pt idx="346">
                  <c:v>3033610.38427302</c:v>
                </c:pt>
                <c:pt idx="347">
                  <c:v>3033610.38427302</c:v>
                </c:pt>
                <c:pt idx="348">
                  <c:v>3033610.38427302</c:v>
                </c:pt>
                <c:pt idx="349">
                  <c:v>3033610.38427302</c:v>
                </c:pt>
                <c:pt idx="350">
                  <c:v>3033610.38427302</c:v>
                </c:pt>
                <c:pt idx="351">
                  <c:v>3033610.38427302</c:v>
                </c:pt>
                <c:pt idx="352">
                  <c:v>3033610.38427302</c:v>
                </c:pt>
                <c:pt idx="353">
                  <c:v>3033610.38427302</c:v>
                </c:pt>
                <c:pt idx="354">
                  <c:v>3033610.38427302</c:v>
                </c:pt>
                <c:pt idx="355">
                  <c:v>3033610.38427302</c:v>
                </c:pt>
                <c:pt idx="356">
                  <c:v>3033610.38427302</c:v>
                </c:pt>
                <c:pt idx="357">
                  <c:v>3033610.38427302</c:v>
                </c:pt>
                <c:pt idx="358">
                  <c:v>3033610.38427302</c:v>
                </c:pt>
                <c:pt idx="359">
                  <c:v>3033610.38427302</c:v>
                </c:pt>
                <c:pt idx="360">
                  <c:v>3033610.38427302</c:v>
                </c:pt>
                <c:pt idx="361">
                  <c:v>3033610.38427302</c:v>
                </c:pt>
                <c:pt idx="362">
                  <c:v>3033610.38427302</c:v>
                </c:pt>
                <c:pt idx="363">
                  <c:v>3033610.38427302</c:v>
                </c:pt>
                <c:pt idx="364">
                  <c:v>3033610.38427302</c:v>
                </c:pt>
                <c:pt idx="365">
                  <c:v>3033610.38427302</c:v>
                </c:pt>
                <c:pt idx="366">
                  <c:v>3033610.38427302</c:v>
                </c:pt>
                <c:pt idx="367">
                  <c:v>3033610.38427302</c:v>
                </c:pt>
                <c:pt idx="368">
                  <c:v>3033610.38427302</c:v>
                </c:pt>
                <c:pt idx="369">
                  <c:v>3033610.38427302</c:v>
                </c:pt>
                <c:pt idx="370">
                  <c:v>3033610.38427302</c:v>
                </c:pt>
                <c:pt idx="371">
                  <c:v>3033610.38427302</c:v>
                </c:pt>
                <c:pt idx="372">
                  <c:v>3033610.38427302</c:v>
                </c:pt>
                <c:pt idx="373">
                  <c:v>3033610.38427302</c:v>
                </c:pt>
                <c:pt idx="374">
                  <c:v>3033610.38427302</c:v>
                </c:pt>
                <c:pt idx="375">
                  <c:v>3033610.38427302</c:v>
                </c:pt>
                <c:pt idx="376">
                  <c:v>3033610.38427302</c:v>
                </c:pt>
                <c:pt idx="377">
                  <c:v>3033610.38427302</c:v>
                </c:pt>
                <c:pt idx="378">
                  <c:v>3033610.38427302</c:v>
                </c:pt>
                <c:pt idx="379">
                  <c:v>3033610.38427302</c:v>
                </c:pt>
                <c:pt idx="380">
                  <c:v>3033610.38427302</c:v>
                </c:pt>
                <c:pt idx="381">
                  <c:v>3033610.38427302</c:v>
                </c:pt>
                <c:pt idx="382">
                  <c:v>3033610.38427302</c:v>
                </c:pt>
                <c:pt idx="383">
                  <c:v>3033610.38427302</c:v>
                </c:pt>
                <c:pt idx="384">
                  <c:v>3033610.38427302</c:v>
                </c:pt>
                <c:pt idx="385">
                  <c:v>3033610.38427302</c:v>
                </c:pt>
                <c:pt idx="386">
                  <c:v>3033610.38427302</c:v>
                </c:pt>
                <c:pt idx="387">
                  <c:v>3033610.38427302</c:v>
                </c:pt>
                <c:pt idx="388">
                  <c:v>3033610.38427302</c:v>
                </c:pt>
                <c:pt idx="389">
                  <c:v>3033610.38427302</c:v>
                </c:pt>
                <c:pt idx="390">
                  <c:v>3033610.38427302</c:v>
                </c:pt>
                <c:pt idx="391">
                  <c:v>3033610.38427302</c:v>
                </c:pt>
                <c:pt idx="392">
                  <c:v>3033610.38427302</c:v>
                </c:pt>
                <c:pt idx="393">
                  <c:v>3033610.38427302</c:v>
                </c:pt>
                <c:pt idx="394">
                  <c:v>3033610.38427302</c:v>
                </c:pt>
                <c:pt idx="395">
                  <c:v>3033610.38427302</c:v>
                </c:pt>
                <c:pt idx="396">
                  <c:v>3033610.38427302</c:v>
                </c:pt>
                <c:pt idx="397">
                  <c:v>3033610.38427302</c:v>
                </c:pt>
                <c:pt idx="398">
                  <c:v>3033610.38427302</c:v>
                </c:pt>
                <c:pt idx="399">
                  <c:v>3033610.38427302</c:v>
                </c:pt>
                <c:pt idx="400">
                  <c:v>3033610.38427302</c:v>
                </c:pt>
                <c:pt idx="401">
                  <c:v>3033610.38427302</c:v>
                </c:pt>
                <c:pt idx="402">
                  <c:v>3033610.38427302</c:v>
                </c:pt>
                <c:pt idx="403">
                  <c:v>3033610.38427302</c:v>
                </c:pt>
                <c:pt idx="404">
                  <c:v>3033610.38427302</c:v>
                </c:pt>
                <c:pt idx="405">
                  <c:v>3033610.38427302</c:v>
                </c:pt>
                <c:pt idx="406">
                  <c:v>3033610.38427302</c:v>
                </c:pt>
                <c:pt idx="407">
                  <c:v>3033610.38427302</c:v>
                </c:pt>
                <c:pt idx="408">
                  <c:v>3033610.38427302</c:v>
                </c:pt>
                <c:pt idx="409">
                  <c:v>3033610.38427302</c:v>
                </c:pt>
                <c:pt idx="410">
                  <c:v>3033610.38427302</c:v>
                </c:pt>
                <c:pt idx="411">
                  <c:v>3033610.38427302</c:v>
                </c:pt>
                <c:pt idx="412">
                  <c:v>3033610.38427302</c:v>
                </c:pt>
                <c:pt idx="413">
                  <c:v>3033610.38427302</c:v>
                </c:pt>
                <c:pt idx="414">
                  <c:v>3033610.38427302</c:v>
                </c:pt>
                <c:pt idx="415">
                  <c:v>3033610.38427302</c:v>
                </c:pt>
                <c:pt idx="416">
                  <c:v>3033610.38427302</c:v>
                </c:pt>
                <c:pt idx="417">
                  <c:v>3033610.38427302</c:v>
                </c:pt>
                <c:pt idx="418">
                  <c:v>3033610.38427302</c:v>
                </c:pt>
                <c:pt idx="419">
                  <c:v>3033610.38427302</c:v>
                </c:pt>
                <c:pt idx="420">
                  <c:v>3033610.38427302</c:v>
                </c:pt>
                <c:pt idx="421">
                  <c:v>3033610.38427302</c:v>
                </c:pt>
                <c:pt idx="422">
                  <c:v>3033610.38427302</c:v>
                </c:pt>
                <c:pt idx="423">
                  <c:v>3033610.38427302</c:v>
                </c:pt>
                <c:pt idx="424">
                  <c:v>3033610.38427302</c:v>
                </c:pt>
                <c:pt idx="425">
                  <c:v>3033610.38427302</c:v>
                </c:pt>
                <c:pt idx="426">
                  <c:v>3033610.38427302</c:v>
                </c:pt>
                <c:pt idx="427">
                  <c:v>3033610.38427302</c:v>
                </c:pt>
                <c:pt idx="428">
                  <c:v>3033610.38427302</c:v>
                </c:pt>
                <c:pt idx="429">
                  <c:v>3033610.38427302</c:v>
                </c:pt>
                <c:pt idx="430">
                  <c:v>3033610.38427302</c:v>
                </c:pt>
                <c:pt idx="431">
                  <c:v>3033610.38427302</c:v>
                </c:pt>
                <c:pt idx="432">
                  <c:v>3033610.38427302</c:v>
                </c:pt>
                <c:pt idx="433">
                  <c:v>3033610.38427302</c:v>
                </c:pt>
                <c:pt idx="434">
                  <c:v>3033610.38427302</c:v>
                </c:pt>
                <c:pt idx="435">
                  <c:v>3033610.38427302</c:v>
                </c:pt>
                <c:pt idx="436">
                  <c:v>3033610.38427302</c:v>
                </c:pt>
                <c:pt idx="437">
                  <c:v>3033610.38427302</c:v>
                </c:pt>
                <c:pt idx="438">
                  <c:v>3033610.38427302</c:v>
                </c:pt>
                <c:pt idx="439">
                  <c:v>3033610.38427302</c:v>
                </c:pt>
                <c:pt idx="440">
                  <c:v>3033610.38427302</c:v>
                </c:pt>
                <c:pt idx="441">
                  <c:v>3033610.38427302</c:v>
                </c:pt>
                <c:pt idx="442">
                  <c:v>3033610.38427302</c:v>
                </c:pt>
                <c:pt idx="443">
                  <c:v>3033610.38427302</c:v>
                </c:pt>
                <c:pt idx="444">
                  <c:v>3033610.38427302</c:v>
                </c:pt>
                <c:pt idx="445">
                  <c:v>3033610.38427302</c:v>
                </c:pt>
                <c:pt idx="446">
                  <c:v>3033610.38427302</c:v>
                </c:pt>
                <c:pt idx="447">
                  <c:v>3033610.38427302</c:v>
                </c:pt>
                <c:pt idx="448">
                  <c:v>3033610.38427302</c:v>
                </c:pt>
                <c:pt idx="449">
                  <c:v>3033610.38427302</c:v>
                </c:pt>
                <c:pt idx="450">
                  <c:v>3033610.38427302</c:v>
                </c:pt>
                <c:pt idx="451">
                  <c:v>3033610.38427302</c:v>
                </c:pt>
                <c:pt idx="452">
                  <c:v>3033610.38427302</c:v>
                </c:pt>
                <c:pt idx="453">
                  <c:v>3033610.38427302</c:v>
                </c:pt>
                <c:pt idx="454">
                  <c:v>3033610.38427302</c:v>
                </c:pt>
                <c:pt idx="455">
                  <c:v>3033610.38427302</c:v>
                </c:pt>
                <c:pt idx="456">
                  <c:v>3033610.38427302</c:v>
                </c:pt>
                <c:pt idx="457">
                  <c:v>3033610.38427302</c:v>
                </c:pt>
                <c:pt idx="458">
                  <c:v>3033610.38427302</c:v>
                </c:pt>
                <c:pt idx="459">
                  <c:v>3033610.38427302</c:v>
                </c:pt>
                <c:pt idx="460">
                  <c:v>3033610.38427302</c:v>
                </c:pt>
                <c:pt idx="461">
                  <c:v>3033610.38427302</c:v>
                </c:pt>
                <c:pt idx="462">
                  <c:v>3033610.38427302</c:v>
                </c:pt>
                <c:pt idx="463">
                  <c:v>3033610.38427302</c:v>
                </c:pt>
                <c:pt idx="464">
                  <c:v>3033610.38427302</c:v>
                </c:pt>
                <c:pt idx="465">
                  <c:v>3033610.38427302</c:v>
                </c:pt>
                <c:pt idx="466">
                  <c:v>3033610.38427302</c:v>
                </c:pt>
                <c:pt idx="467">
                  <c:v>3033610.38427302</c:v>
                </c:pt>
                <c:pt idx="468">
                  <c:v>3033610.38427302</c:v>
                </c:pt>
                <c:pt idx="469">
                  <c:v>3033610.38427302</c:v>
                </c:pt>
                <c:pt idx="470">
                  <c:v>3033610.38427302</c:v>
                </c:pt>
                <c:pt idx="471">
                  <c:v>3033610.38427302</c:v>
                </c:pt>
                <c:pt idx="472">
                  <c:v>3033610.38427302</c:v>
                </c:pt>
                <c:pt idx="473">
                  <c:v>3033610.38427302</c:v>
                </c:pt>
                <c:pt idx="474">
                  <c:v>3033610.38427302</c:v>
                </c:pt>
                <c:pt idx="475">
                  <c:v>3033610.38427302</c:v>
                </c:pt>
                <c:pt idx="476">
                  <c:v>3033610.38427302</c:v>
                </c:pt>
                <c:pt idx="477">
                  <c:v>3033610.38427302</c:v>
                </c:pt>
                <c:pt idx="478">
                  <c:v>3033610.38427302</c:v>
                </c:pt>
                <c:pt idx="479">
                  <c:v>3033610.38427302</c:v>
                </c:pt>
                <c:pt idx="480">
                  <c:v>3033610.38427302</c:v>
                </c:pt>
                <c:pt idx="481">
                  <c:v>3033610.38427302</c:v>
                </c:pt>
                <c:pt idx="482">
                  <c:v>3033610.38427302</c:v>
                </c:pt>
                <c:pt idx="483">
                  <c:v>3033610.38427302</c:v>
                </c:pt>
                <c:pt idx="484">
                  <c:v>3033610.38427302</c:v>
                </c:pt>
                <c:pt idx="485">
                  <c:v>3033610.38427302</c:v>
                </c:pt>
                <c:pt idx="486">
                  <c:v>3033610.38427302</c:v>
                </c:pt>
                <c:pt idx="487">
                  <c:v>3033610.38427302</c:v>
                </c:pt>
                <c:pt idx="488">
                  <c:v>3033610.38427302</c:v>
                </c:pt>
                <c:pt idx="489">
                  <c:v>3033610.38427302</c:v>
                </c:pt>
                <c:pt idx="490">
                  <c:v>3033610.38427302</c:v>
                </c:pt>
                <c:pt idx="491">
                  <c:v>3033610.38427302</c:v>
                </c:pt>
                <c:pt idx="492">
                  <c:v>3033610.38427302</c:v>
                </c:pt>
                <c:pt idx="493">
                  <c:v>3033610.38427302</c:v>
                </c:pt>
                <c:pt idx="494">
                  <c:v>3033610.38427302</c:v>
                </c:pt>
                <c:pt idx="495">
                  <c:v>3033610.38427302</c:v>
                </c:pt>
                <c:pt idx="496">
                  <c:v>3033610.38427302</c:v>
                </c:pt>
                <c:pt idx="497">
                  <c:v>3033610.38427302</c:v>
                </c:pt>
                <c:pt idx="498">
                  <c:v>3033610.38427302</c:v>
                </c:pt>
                <c:pt idx="499">
                  <c:v>3033610.38427302</c:v>
                </c:pt>
                <c:pt idx="500">
                  <c:v>3033610.38427302</c:v>
                </c:pt>
                <c:pt idx="501">
                  <c:v>3033610.38427302</c:v>
                </c:pt>
                <c:pt idx="502">
                  <c:v>3033610.38427302</c:v>
                </c:pt>
                <c:pt idx="503">
                  <c:v>3033610.38427302</c:v>
                </c:pt>
                <c:pt idx="504">
                  <c:v>3033610.38427302</c:v>
                </c:pt>
                <c:pt idx="505">
                  <c:v>3033610.38427302</c:v>
                </c:pt>
                <c:pt idx="506">
                  <c:v>3033610.38427302</c:v>
                </c:pt>
                <c:pt idx="507">
                  <c:v>3033610.38427302</c:v>
                </c:pt>
                <c:pt idx="508">
                  <c:v>3033610.38427302</c:v>
                </c:pt>
                <c:pt idx="509">
                  <c:v>3033610.38427302</c:v>
                </c:pt>
                <c:pt idx="510">
                  <c:v>3033610.38427302</c:v>
                </c:pt>
                <c:pt idx="511">
                  <c:v>3033610.38427302</c:v>
                </c:pt>
                <c:pt idx="512">
                  <c:v>3033610.38427302</c:v>
                </c:pt>
                <c:pt idx="513">
                  <c:v>3033610.38427302</c:v>
                </c:pt>
                <c:pt idx="514">
                  <c:v>3033610.38427302</c:v>
                </c:pt>
                <c:pt idx="515">
                  <c:v>3033610.38427302</c:v>
                </c:pt>
                <c:pt idx="516">
                  <c:v>3033610.38427302</c:v>
                </c:pt>
                <c:pt idx="517">
                  <c:v>3033610.38427302</c:v>
                </c:pt>
                <c:pt idx="518">
                  <c:v>3033610.38427302</c:v>
                </c:pt>
                <c:pt idx="519">
                  <c:v>3033610.38427302</c:v>
                </c:pt>
                <c:pt idx="520">
                  <c:v>3033610.38427302</c:v>
                </c:pt>
                <c:pt idx="521">
                  <c:v>3033610.38427302</c:v>
                </c:pt>
                <c:pt idx="522">
                  <c:v>3033610.38427302</c:v>
                </c:pt>
                <c:pt idx="523">
                  <c:v>3033610.38427302</c:v>
                </c:pt>
                <c:pt idx="524">
                  <c:v>3033610.38427302</c:v>
                </c:pt>
                <c:pt idx="525">
                  <c:v>3033610.38427302</c:v>
                </c:pt>
                <c:pt idx="526">
                  <c:v>3033610.38427302</c:v>
                </c:pt>
                <c:pt idx="527">
                  <c:v>3033610.38427302</c:v>
                </c:pt>
                <c:pt idx="528">
                  <c:v>3033610.38427302</c:v>
                </c:pt>
                <c:pt idx="529">
                  <c:v>3033610.38427302</c:v>
                </c:pt>
                <c:pt idx="530">
                  <c:v>3033610.38427302</c:v>
                </c:pt>
                <c:pt idx="531">
                  <c:v>3033610.38427302</c:v>
                </c:pt>
                <c:pt idx="532">
                  <c:v>3033610.38427302</c:v>
                </c:pt>
                <c:pt idx="533">
                  <c:v>3033610.38427302</c:v>
                </c:pt>
                <c:pt idx="534">
                  <c:v>3033610.38427302</c:v>
                </c:pt>
                <c:pt idx="535">
                  <c:v>3033610.38427302</c:v>
                </c:pt>
                <c:pt idx="536">
                  <c:v>3033610.38427302</c:v>
                </c:pt>
                <c:pt idx="537">
                  <c:v>3033610.38427302</c:v>
                </c:pt>
                <c:pt idx="538">
                  <c:v>3033610.38427302</c:v>
                </c:pt>
                <c:pt idx="539">
                  <c:v>3033610.38427302</c:v>
                </c:pt>
                <c:pt idx="540">
                  <c:v>3033610.38427302</c:v>
                </c:pt>
                <c:pt idx="541">
                  <c:v>3033610.38427302</c:v>
                </c:pt>
                <c:pt idx="542">
                  <c:v>3033610.38427302</c:v>
                </c:pt>
                <c:pt idx="543">
                  <c:v>3033610.38427302</c:v>
                </c:pt>
                <c:pt idx="544">
                  <c:v>3033610.38427302</c:v>
                </c:pt>
                <c:pt idx="545">
                  <c:v>3033610.38427302</c:v>
                </c:pt>
                <c:pt idx="546">
                  <c:v>3033610.38427302</c:v>
                </c:pt>
                <c:pt idx="547">
                  <c:v>3033610.38427302</c:v>
                </c:pt>
                <c:pt idx="548">
                  <c:v>3033610.38427302</c:v>
                </c:pt>
                <c:pt idx="549">
                  <c:v>3033610.38427302</c:v>
                </c:pt>
                <c:pt idx="550">
                  <c:v>3033610.38427302</c:v>
                </c:pt>
                <c:pt idx="551">
                  <c:v>3033610.38427302</c:v>
                </c:pt>
                <c:pt idx="552">
                  <c:v>3033610.38427302</c:v>
                </c:pt>
                <c:pt idx="553">
                  <c:v>3033610.38427302</c:v>
                </c:pt>
                <c:pt idx="554">
                  <c:v>3033610.38427302</c:v>
                </c:pt>
                <c:pt idx="555">
                  <c:v>3033610.38427302</c:v>
                </c:pt>
                <c:pt idx="556">
                  <c:v>3033610.38427302</c:v>
                </c:pt>
                <c:pt idx="557">
                  <c:v>3033610.38427302</c:v>
                </c:pt>
                <c:pt idx="558">
                  <c:v>3033610.38427302</c:v>
                </c:pt>
                <c:pt idx="559">
                  <c:v>3033610.38427302</c:v>
                </c:pt>
                <c:pt idx="560">
                  <c:v>3033610.38427302</c:v>
                </c:pt>
                <c:pt idx="561">
                  <c:v>3033610.38427302</c:v>
                </c:pt>
                <c:pt idx="562">
                  <c:v>3033610.38427302</c:v>
                </c:pt>
                <c:pt idx="563">
                  <c:v>3033610.38427302</c:v>
                </c:pt>
                <c:pt idx="564">
                  <c:v>3033610.38427302</c:v>
                </c:pt>
                <c:pt idx="565">
                  <c:v>3033610.38427302</c:v>
                </c:pt>
                <c:pt idx="566">
                  <c:v>3033610.38427302</c:v>
                </c:pt>
                <c:pt idx="567">
                  <c:v>3033610.38427302</c:v>
                </c:pt>
                <c:pt idx="568">
                  <c:v>3033610.38427302</c:v>
                </c:pt>
                <c:pt idx="569">
                  <c:v>3033610.38427302</c:v>
                </c:pt>
                <c:pt idx="570">
                  <c:v>3033610.38427302</c:v>
                </c:pt>
                <c:pt idx="571">
                  <c:v>3033610.38427302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Main!$F$2:$F$573</c:f>
              <c:numCache>
                <c:formatCode>General</c:formatCode>
                <c:ptCount val="572"/>
                <c:pt idx="0">
                  <c:v>831732.420144405</c:v>
                </c:pt>
                <c:pt idx="1">
                  <c:v>8317324.20144405</c:v>
                </c:pt>
                <c:pt idx="2">
                  <c:v>8088954.4614863</c:v>
                </c:pt>
                <c:pt idx="3">
                  <c:v>7862320.15465996</c:v>
                </c:pt>
                <c:pt idx="4">
                  <c:v>7636703.46761796</c:v>
                </c:pt>
                <c:pt idx="5">
                  <c:v>7411735.27141768</c:v>
                </c:pt>
                <c:pt idx="6">
                  <c:v>7187200.45669383</c:v>
                </c:pt>
                <c:pt idx="7">
                  <c:v>6962960.40942521</c:v>
                </c:pt>
                <c:pt idx="8">
                  <c:v>6738917.07423067</c:v>
                </c:pt>
                <c:pt idx="9">
                  <c:v>6514994.01038442</c:v>
                </c:pt>
                <c:pt idx="10">
                  <c:v>6291124.9383877</c:v>
                </c:pt>
                <c:pt idx="11">
                  <c:v>6056996.09216316</c:v>
                </c:pt>
                <c:pt idx="12">
                  <c:v>5821996.09374643</c:v>
                </c:pt>
                <c:pt idx="13">
                  <c:v>5585037.19610467</c:v>
                </c:pt>
                <c:pt idx="14">
                  <c:v>5344153.30966032</c:v>
                </c:pt>
                <c:pt idx="15">
                  <c:v>4158662.10072203</c:v>
                </c:pt>
                <c:pt idx="16">
                  <c:v>3695698.05752384</c:v>
                </c:pt>
                <c:pt idx="17">
                  <c:v>3467997.77073482</c:v>
                </c:pt>
                <c:pt idx="18">
                  <c:v>3291681.56319849</c:v>
                </c:pt>
                <c:pt idx="19">
                  <c:v>3252148.47963412</c:v>
                </c:pt>
                <c:pt idx="20">
                  <c:v>3124145.73982482</c:v>
                </c:pt>
                <c:pt idx="21">
                  <c:v>3085533.50650076</c:v>
                </c:pt>
                <c:pt idx="22">
                  <c:v>2987332.17325518</c:v>
                </c:pt>
                <c:pt idx="23">
                  <c:v>2949808.97300505</c:v>
                </c:pt>
                <c:pt idx="24">
                  <c:v>2873901.83163303</c:v>
                </c:pt>
                <c:pt idx="25">
                  <c:v>2837293.76370042</c:v>
                </c:pt>
                <c:pt idx="26">
                  <c:v>2778800.594062</c:v>
                </c:pt>
                <c:pt idx="27">
                  <c:v>2788310.4930176</c:v>
                </c:pt>
                <c:pt idx="28">
                  <c:v>2914943.88678226</c:v>
                </c:pt>
                <c:pt idx="29">
                  <c:v>2824950.21603026</c:v>
                </c:pt>
                <c:pt idx="30">
                  <c:v>2681395.50912299</c:v>
                </c:pt>
                <c:pt idx="31">
                  <c:v>2478929.1193981</c:v>
                </c:pt>
                <c:pt idx="32">
                  <c:v>2389941.85108123</c:v>
                </c:pt>
                <c:pt idx="33">
                  <c:v>2312309.69991001</c:v>
                </c:pt>
                <c:pt idx="34">
                  <c:v>2158187.12485485</c:v>
                </c:pt>
                <c:pt idx="35">
                  <c:v>2113171.55312051</c:v>
                </c:pt>
                <c:pt idx="36">
                  <c:v>2099215.01191787</c:v>
                </c:pt>
                <c:pt idx="37">
                  <c:v>2065745.49118309</c:v>
                </c:pt>
                <c:pt idx="38">
                  <c:v>2019242.77777594</c:v>
                </c:pt>
                <c:pt idx="39">
                  <c:v>2036429.99691547</c:v>
                </c:pt>
                <c:pt idx="40">
                  <c:v>2056691.66115808</c:v>
                </c:pt>
                <c:pt idx="41">
                  <c:v>2001969.30295557</c:v>
                </c:pt>
                <c:pt idx="42">
                  <c:v>2020821.28973539</c:v>
                </c:pt>
                <c:pt idx="43">
                  <c:v>1976118.20809011</c:v>
                </c:pt>
                <c:pt idx="44">
                  <c:v>1987103.71403117</c:v>
                </c:pt>
                <c:pt idx="45">
                  <c:v>1981228.38386355</c:v>
                </c:pt>
                <c:pt idx="46">
                  <c:v>1965600.40587301</c:v>
                </c:pt>
                <c:pt idx="47">
                  <c:v>1845409.92995425</c:v>
                </c:pt>
                <c:pt idx="48">
                  <c:v>1752814.02798328</c:v>
                </c:pt>
                <c:pt idx="49">
                  <c:v>1685686.26304647</c:v>
                </c:pt>
                <c:pt idx="50">
                  <c:v>1641253.5062772</c:v>
                </c:pt>
                <c:pt idx="51">
                  <c:v>1615339.46292413</c:v>
                </c:pt>
                <c:pt idx="52">
                  <c:v>1619798.1941739</c:v>
                </c:pt>
                <c:pt idx="53">
                  <c:v>1618308.05478887</c:v>
                </c:pt>
                <c:pt idx="54">
                  <c:v>1538811.58510575</c:v>
                </c:pt>
                <c:pt idx="55">
                  <c:v>1503292.79085939</c:v>
                </c:pt>
                <c:pt idx="56">
                  <c:v>1454803.03902071</c:v>
                </c:pt>
                <c:pt idx="57">
                  <c:v>1435382.04568145</c:v>
                </c:pt>
                <c:pt idx="58">
                  <c:v>1430190.61479727</c:v>
                </c:pt>
                <c:pt idx="59">
                  <c:v>1412220.44619161</c:v>
                </c:pt>
                <c:pt idx="60">
                  <c:v>1410173.37085717</c:v>
                </c:pt>
                <c:pt idx="61">
                  <c:v>1374136.07186033</c:v>
                </c:pt>
                <c:pt idx="62">
                  <c:v>1347638.64955914</c:v>
                </c:pt>
                <c:pt idx="63">
                  <c:v>1347601.03569996</c:v>
                </c:pt>
                <c:pt idx="64">
                  <c:v>1323491.83889839</c:v>
                </c:pt>
                <c:pt idx="65">
                  <c:v>1325027.10638433</c:v>
                </c:pt>
                <c:pt idx="66">
                  <c:v>1269068.82134811</c:v>
                </c:pt>
                <c:pt idx="67">
                  <c:v>1249922.7743384</c:v>
                </c:pt>
                <c:pt idx="68">
                  <c:v>1231491.51981957</c:v>
                </c:pt>
                <c:pt idx="69">
                  <c:v>1237540.96231227</c:v>
                </c:pt>
                <c:pt idx="70">
                  <c:v>1188604.5548084</c:v>
                </c:pt>
                <c:pt idx="71">
                  <c:v>1147918.73914094</c:v>
                </c:pt>
                <c:pt idx="72">
                  <c:v>1123686.9655944</c:v>
                </c:pt>
                <c:pt idx="73">
                  <c:v>1104730.83771831</c:v>
                </c:pt>
                <c:pt idx="74">
                  <c:v>1107509.63356465</c:v>
                </c:pt>
                <c:pt idx="75">
                  <c:v>1110356.2492018</c:v>
                </c:pt>
                <c:pt idx="76">
                  <c:v>1084213.43397795</c:v>
                </c:pt>
                <c:pt idx="77">
                  <c:v>1056828.18157728</c:v>
                </c:pt>
                <c:pt idx="78">
                  <c:v>1041903.64657293</c:v>
                </c:pt>
                <c:pt idx="79">
                  <c:v>1015411.00231225</c:v>
                </c:pt>
                <c:pt idx="80">
                  <c:v>1008319.02609587</c:v>
                </c:pt>
                <c:pt idx="81">
                  <c:v>1009308.89765907</c:v>
                </c:pt>
                <c:pt idx="82">
                  <c:v>978891.686729942</c:v>
                </c:pt>
                <c:pt idx="83">
                  <c:v>964384.201281534</c:v>
                </c:pt>
                <c:pt idx="84">
                  <c:v>956111.278079093</c:v>
                </c:pt>
                <c:pt idx="85">
                  <c:v>952897.389084277</c:v>
                </c:pt>
                <c:pt idx="86">
                  <c:v>923919.132033441</c:v>
                </c:pt>
                <c:pt idx="87">
                  <c:v>903909.798228132</c:v>
                </c:pt>
                <c:pt idx="88">
                  <c:v>888269.233146909</c:v>
                </c:pt>
                <c:pt idx="89">
                  <c:v>884984.097004794</c:v>
                </c:pt>
                <c:pt idx="90">
                  <c:v>881662.916089545</c:v>
                </c:pt>
                <c:pt idx="91">
                  <c:v>869927.520050419</c:v>
                </c:pt>
                <c:pt idx="92">
                  <c:v>848922.845650824</c:v>
                </c:pt>
                <c:pt idx="93">
                  <c:v>834333.128966559</c:v>
                </c:pt>
                <c:pt idx="94">
                  <c:v>819402.352904833</c:v>
                </c:pt>
                <c:pt idx="95">
                  <c:v>810462.190618449</c:v>
                </c:pt>
                <c:pt idx="96">
                  <c:v>808451.711504152</c:v>
                </c:pt>
                <c:pt idx="97">
                  <c:v>793649.190349203</c:v>
                </c:pt>
                <c:pt idx="98">
                  <c:v>775893.685623187</c:v>
                </c:pt>
                <c:pt idx="99">
                  <c:v>769635.06680084</c:v>
                </c:pt>
                <c:pt idx="100">
                  <c:v>768519.104059104</c:v>
                </c:pt>
                <c:pt idx="101">
                  <c:v>753092.428659496</c:v>
                </c:pt>
                <c:pt idx="102">
                  <c:v>740251.736011937</c:v>
                </c:pt>
                <c:pt idx="103">
                  <c:v>729076.282785177</c:v>
                </c:pt>
                <c:pt idx="104">
                  <c:v>728526.033715053</c:v>
                </c:pt>
                <c:pt idx="105">
                  <c:v>729681.85110921</c:v>
                </c:pt>
                <c:pt idx="106">
                  <c:v>715608.700698711</c:v>
                </c:pt>
                <c:pt idx="107">
                  <c:v>701839.647694589</c:v>
                </c:pt>
                <c:pt idx="108">
                  <c:v>693282.986850118</c:v>
                </c:pt>
                <c:pt idx="109">
                  <c:v>679895.999611648</c:v>
                </c:pt>
                <c:pt idx="110">
                  <c:v>674110.88717714</c:v>
                </c:pt>
                <c:pt idx="111">
                  <c:v>667871.986503284</c:v>
                </c:pt>
                <c:pt idx="112">
                  <c:v>654837.738655899</c:v>
                </c:pt>
                <c:pt idx="113">
                  <c:v>650319.292814302</c:v>
                </c:pt>
                <c:pt idx="114">
                  <c:v>647608.621629941</c:v>
                </c:pt>
                <c:pt idx="115">
                  <c:v>648968.711174787</c:v>
                </c:pt>
                <c:pt idx="116">
                  <c:v>635327.801584519</c:v>
                </c:pt>
                <c:pt idx="117">
                  <c:v>625708.241494623</c:v>
                </c:pt>
                <c:pt idx="118">
                  <c:v>617884.340732792</c:v>
                </c:pt>
                <c:pt idx="119">
                  <c:v>612213.757509822</c:v>
                </c:pt>
                <c:pt idx="120">
                  <c:v>611435.749834551</c:v>
                </c:pt>
                <c:pt idx="121">
                  <c:v>606207.860158204</c:v>
                </c:pt>
                <c:pt idx="122">
                  <c:v>595925.486007154</c:v>
                </c:pt>
                <c:pt idx="123">
                  <c:v>587888.937233163</c:v>
                </c:pt>
                <c:pt idx="124">
                  <c:v>580049.408586732</c:v>
                </c:pt>
                <c:pt idx="125">
                  <c:v>574327.611143878</c:v>
                </c:pt>
                <c:pt idx="126">
                  <c:v>566983.205494065</c:v>
                </c:pt>
                <c:pt idx="127">
                  <c:v>560893.828845872</c:v>
                </c:pt>
                <c:pt idx="128">
                  <c:v>552032.073087024</c:v>
                </c:pt>
                <c:pt idx="129">
                  <c:v>549185.106341356</c:v>
                </c:pt>
                <c:pt idx="130">
                  <c:v>548439.71165777</c:v>
                </c:pt>
                <c:pt idx="131">
                  <c:v>541372.295870583</c:v>
                </c:pt>
                <c:pt idx="132">
                  <c:v>535061.304520156</c:v>
                </c:pt>
                <c:pt idx="133">
                  <c:v>529536.709826695</c:v>
                </c:pt>
                <c:pt idx="134">
                  <c:v>527422.567208012</c:v>
                </c:pt>
                <c:pt idx="135">
                  <c:v>528926.394528418</c:v>
                </c:pt>
                <c:pt idx="136">
                  <c:v>523150.821470157</c:v>
                </c:pt>
                <c:pt idx="137">
                  <c:v>516259.979662687</c:v>
                </c:pt>
                <c:pt idx="138">
                  <c:v>511716.170906594</c:v>
                </c:pt>
                <c:pt idx="139">
                  <c:v>504394.86840812</c:v>
                </c:pt>
                <c:pt idx="140">
                  <c:v>501002.816234966</c:v>
                </c:pt>
                <c:pt idx="141">
                  <c:v>497619.225631149</c:v>
                </c:pt>
                <c:pt idx="142">
                  <c:v>490461.779346748</c:v>
                </c:pt>
                <c:pt idx="143">
                  <c:v>488638.26757989</c:v>
                </c:pt>
                <c:pt idx="144">
                  <c:v>487418.253515249</c:v>
                </c:pt>
                <c:pt idx="145">
                  <c:v>488265.313474649</c:v>
                </c:pt>
                <c:pt idx="146">
                  <c:v>481005.862811715</c:v>
                </c:pt>
                <c:pt idx="147">
                  <c:v>475813.454633339</c:v>
                </c:pt>
                <c:pt idx="148">
                  <c:v>471687.328586169</c:v>
                </c:pt>
                <c:pt idx="149">
                  <c:v>472014.251463851</c:v>
                </c:pt>
                <c:pt idx="150">
                  <c:v>472347.805539948</c:v>
                </c:pt>
                <c:pt idx="151">
                  <c:v>468117.316681796</c:v>
                </c:pt>
                <c:pt idx="152">
                  <c:v>462486.591793837</c:v>
                </c:pt>
                <c:pt idx="153">
                  <c:v>457753.823799712</c:v>
                </c:pt>
                <c:pt idx="154">
                  <c:v>453297.337450098</c:v>
                </c:pt>
                <c:pt idx="155">
                  <c:v>449755.847146491</c:v>
                </c:pt>
                <c:pt idx="156">
                  <c:v>445259.951853232</c:v>
                </c:pt>
                <c:pt idx="157">
                  <c:v>442068.976714391</c:v>
                </c:pt>
                <c:pt idx="158">
                  <c:v>436590.499891758</c:v>
                </c:pt>
                <c:pt idx="159">
                  <c:v>434957.735485518</c:v>
                </c:pt>
                <c:pt idx="160">
                  <c:v>434389.16357847</c:v>
                </c:pt>
                <c:pt idx="161">
                  <c:v>430654.444669894</c:v>
                </c:pt>
                <c:pt idx="162">
                  <c:v>427091.420344884</c:v>
                </c:pt>
                <c:pt idx="163">
                  <c:v>424000.273301119</c:v>
                </c:pt>
                <c:pt idx="164">
                  <c:v>420400.383071421</c:v>
                </c:pt>
                <c:pt idx="165">
                  <c:v>420811.16155056</c:v>
                </c:pt>
                <c:pt idx="166">
                  <c:v>418387.508972102</c:v>
                </c:pt>
                <c:pt idx="167">
                  <c:v>414657.442683761</c:v>
                </c:pt>
                <c:pt idx="168">
                  <c:v>412410.134557659</c:v>
                </c:pt>
                <c:pt idx="169">
                  <c:v>408033.876396647</c:v>
                </c:pt>
                <c:pt idx="170">
                  <c:v>406175.826318948</c:v>
                </c:pt>
                <c:pt idx="171">
                  <c:v>404644.516083944</c:v>
                </c:pt>
                <c:pt idx="172">
                  <c:v>400180.141207714</c:v>
                </c:pt>
                <c:pt idx="173">
                  <c:v>400020.419741164</c:v>
                </c:pt>
                <c:pt idx="174">
                  <c:v>399614.690942273</c:v>
                </c:pt>
                <c:pt idx="175">
                  <c:v>398979.113957423</c:v>
                </c:pt>
                <c:pt idx="176">
                  <c:v>396038.095154688</c:v>
                </c:pt>
                <c:pt idx="177">
                  <c:v>393054.602753568</c:v>
                </c:pt>
                <c:pt idx="178">
                  <c:v>390779.4801287</c:v>
                </c:pt>
                <c:pt idx="179">
                  <c:v>391868.194038553</c:v>
                </c:pt>
                <c:pt idx="180">
                  <c:v>391638.776440864</c:v>
                </c:pt>
                <c:pt idx="181">
                  <c:v>389652.701167278</c:v>
                </c:pt>
                <c:pt idx="182">
                  <c:v>386695.617270195</c:v>
                </c:pt>
                <c:pt idx="183">
                  <c:v>383967.006537278</c:v>
                </c:pt>
                <c:pt idx="184">
                  <c:v>381880.574936423</c:v>
                </c:pt>
                <c:pt idx="185">
                  <c:v>379870.036610375</c:v>
                </c:pt>
                <c:pt idx="186">
                  <c:v>377132.048365257</c:v>
                </c:pt>
                <c:pt idx="187">
                  <c:v>376223.302264766</c:v>
                </c:pt>
                <c:pt idx="188">
                  <c:v>372590.930614525</c:v>
                </c:pt>
                <c:pt idx="189">
                  <c:v>371675.260565462</c:v>
                </c:pt>
                <c:pt idx="190">
                  <c:v>372353.676367342</c:v>
                </c:pt>
                <c:pt idx="191">
                  <c:v>369756.482514955</c:v>
                </c:pt>
                <c:pt idx="192">
                  <c:v>368136.801450278</c:v>
                </c:pt>
                <c:pt idx="193">
                  <c:v>366678.268981667</c:v>
                </c:pt>
                <c:pt idx="194">
                  <c:v>363856.065564122</c:v>
                </c:pt>
                <c:pt idx="195">
                  <c:v>364286.634884121</c:v>
                </c:pt>
                <c:pt idx="196">
                  <c:v>363182.602839249</c:v>
                </c:pt>
                <c:pt idx="197">
                  <c:v>361696.677136008</c:v>
                </c:pt>
                <c:pt idx="198">
                  <c:v>361274.180250538</c:v>
                </c:pt>
                <c:pt idx="199">
                  <c:v>358990.43593395</c:v>
                </c:pt>
                <c:pt idx="200">
                  <c:v>358418.133586844</c:v>
                </c:pt>
                <c:pt idx="201">
                  <c:v>358519.962078546</c:v>
                </c:pt>
                <c:pt idx="202">
                  <c:v>355804.95401429</c:v>
                </c:pt>
                <c:pt idx="203">
                  <c:v>357355.906748843</c:v>
                </c:pt>
                <c:pt idx="204">
                  <c:v>357601.79994792</c:v>
                </c:pt>
                <c:pt idx="205">
                  <c:v>357042.763068036</c:v>
                </c:pt>
                <c:pt idx="206">
                  <c:v>356517.017955358</c:v>
                </c:pt>
                <c:pt idx="207">
                  <c:v>355558.7571912</c:v>
                </c:pt>
                <c:pt idx="208">
                  <c:v>354979.766780576</c:v>
                </c:pt>
                <c:pt idx="209">
                  <c:v>354838.537535596</c:v>
                </c:pt>
                <c:pt idx="210">
                  <c:v>354819.037935373</c:v>
                </c:pt>
                <c:pt idx="211">
                  <c:v>357047.06079753</c:v>
                </c:pt>
                <c:pt idx="212">
                  <c:v>357310.660912033</c:v>
                </c:pt>
                <c:pt idx="213">
                  <c:v>356195.568272223</c:v>
                </c:pt>
                <c:pt idx="214">
                  <c:v>356490.543809478</c:v>
                </c:pt>
                <c:pt idx="215">
                  <c:v>355912.074327695</c:v>
                </c:pt>
                <c:pt idx="216">
                  <c:v>354555.239556546</c:v>
                </c:pt>
                <c:pt idx="217">
                  <c:v>356065.699746333</c:v>
                </c:pt>
                <c:pt idx="218">
                  <c:v>353657.871125435</c:v>
                </c:pt>
                <c:pt idx="219">
                  <c:v>353161.406885249</c:v>
                </c:pt>
                <c:pt idx="220">
                  <c:v>352396.337592445</c:v>
                </c:pt>
                <c:pt idx="221">
                  <c:v>352241.460206489</c:v>
                </c:pt>
                <c:pt idx="222">
                  <c:v>352431.453218815</c:v>
                </c:pt>
                <c:pt idx="223">
                  <c:v>352413.179370041</c:v>
                </c:pt>
                <c:pt idx="224">
                  <c:v>353438.045586117</c:v>
                </c:pt>
                <c:pt idx="225">
                  <c:v>353312.907500283</c:v>
                </c:pt>
                <c:pt idx="226">
                  <c:v>353214.992495405</c:v>
                </c:pt>
                <c:pt idx="227">
                  <c:v>351933.296466959</c:v>
                </c:pt>
                <c:pt idx="228">
                  <c:v>351231.982937996</c:v>
                </c:pt>
                <c:pt idx="229">
                  <c:v>349958.295631381</c:v>
                </c:pt>
                <c:pt idx="230">
                  <c:v>350007.73031615</c:v>
                </c:pt>
                <c:pt idx="231">
                  <c:v>351167.859720176</c:v>
                </c:pt>
                <c:pt idx="232">
                  <c:v>348401.136549442</c:v>
                </c:pt>
                <c:pt idx="233">
                  <c:v>350405.943020281</c:v>
                </c:pt>
                <c:pt idx="234">
                  <c:v>348126.511029405</c:v>
                </c:pt>
                <c:pt idx="235">
                  <c:v>349625.622114326</c:v>
                </c:pt>
                <c:pt idx="236">
                  <c:v>349774.571130363</c:v>
                </c:pt>
                <c:pt idx="237">
                  <c:v>348394.141112644</c:v>
                </c:pt>
                <c:pt idx="238">
                  <c:v>350113.455076687</c:v>
                </c:pt>
                <c:pt idx="239">
                  <c:v>349434.297918385</c:v>
                </c:pt>
                <c:pt idx="240">
                  <c:v>350116.38475737</c:v>
                </c:pt>
                <c:pt idx="241">
                  <c:v>350074.056379353</c:v>
                </c:pt>
                <c:pt idx="242">
                  <c:v>351318.049929703</c:v>
                </c:pt>
                <c:pt idx="243">
                  <c:v>351381.273478507</c:v>
                </c:pt>
                <c:pt idx="244">
                  <c:v>351406.415600765</c:v>
                </c:pt>
                <c:pt idx="245">
                  <c:v>352777.161145659</c:v>
                </c:pt>
                <c:pt idx="246">
                  <c:v>351206.482518839</c:v>
                </c:pt>
                <c:pt idx="247">
                  <c:v>350795.022817705</c:v>
                </c:pt>
                <c:pt idx="248">
                  <c:v>352425.199254767</c:v>
                </c:pt>
                <c:pt idx="249">
                  <c:v>350820.420116799</c:v>
                </c:pt>
                <c:pt idx="250">
                  <c:v>351478.807234412</c:v>
                </c:pt>
                <c:pt idx="251">
                  <c:v>351553.351297604</c:v>
                </c:pt>
                <c:pt idx="252">
                  <c:v>350809.120629238</c:v>
                </c:pt>
                <c:pt idx="253">
                  <c:v>350830.440084059</c:v>
                </c:pt>
                <c:pt idx="254">
                  <c:v>350604.156421412</c:v>
                </c:pt>
                <c:pt idx="255">
                  <c:v>350813.828361841</c:v>
                </c:pt>
                <c:pt idx="256">
                  <c:v>351331.361076751</c:v>
                </c:pt>
                <c:pt idx="257">
                  <c:v>351298.561199867</c:v>
                </c:pt>
                <c:pt idx="258">
                  <c:v>351282.638118287</c:v>
                </c:pt>
                <c:pt idx="259">
                  <c:v>351712.631954721</c:v>
                </c:pt>
                <c:pt idx="260">
                  <c:v>350580.440265764</c:v>
                </c:pt>
                <c:pt idx="261">
                  <c:v>350871.422033825</c:v>
                </c:pt>
                <c:pt idx="262">
                  <c:v>350604.32920382</c:v>
                </c:pt>
                <c:pt idx="263">
                  <c:v>349781.439300391</c:v>
                </c:pt>
                <c:pt idx="264">
                  <c:v>350594.109712292</c:v>
                </c:pt>
                <c:pt idx="265">
                  <c:v>349687.882189099</c:v>
                </c:pt>
                <c:pt idx="266">
                  <c:v>350500.713102352</c:v>
                </c:pt>
                <c:pt idx="267">
                  <c:v>351383.504572941</c:v>
                </c:pt>
                <c:pt idx="268">
                  <c:v>350845.90706566</c:v>
                </c:pt>
                <c:pt idx="269">
                  <c:v>350406.939919238</c:v>
                </c:pt>
                <c:pt idx="270">
                  <c:v>350872.711249691</c:v>
                </c:pt>
                <c:pt idx="271">
                  <c:v>349807.301612369</c:v>
                </c:pt>
                <c:pt idx="272">
                  <c:v>350639.959097259</c:v>
                </c:pt>
                <c:pt idx="273">
                  <c:v>352097.370235234</c:v>
                </c:pt>
                <c:pt idx="274">
                  <c:v>350681.86883387</c:v>
                </c:pt>
                <c:pt idx="275">
                  <c:v>351037.770303033</c:v>
                </c:pt>
                <c:pt idx="276">
                  <c:v>350775.701463206</c:v>
                </c:pt>
                <c:pt idx="277">
                  <c:v>351239.718585935</c:v>
                </c:pt>
                <c:pt idx="278">
                  <c:v>350914.518535241</c:v>
                </c:pt>
                <c:pt idx="279">
                  <c:v>350623.796583751</c:v>
                </c:pt>
                <c:pt idx="280">
                  <c:v>351222.494777611</c:v>
                </c:pt>
                <c:pt idx="281">
                  <c:v>351367.396419176</c:v>
                </c:pt>
                <c:pt idx="282">
                  <c:v>351765.07987541</c:v>
                </c:pt>
                <c:pt idx="283">
                  <c:v>351619.455889947</c:v>
                </c:pt>
                <c:pt idx="284">
                  <c:v>351437.127282666</c:v>
                </c:pt>
                <c:pt idx="285">
                  <c:v>351538.485073084</c:v>
                </c:pt>
                <c:pt idx="286">
                  <c:v>351364.74654763</c:v>
                </c:pt>
                <c:pt idx="287">
                  <c:v>351434.000570534</c:v>
                </c:pt>
                <c:pt idx="288">
                  <c:v>351322.679646993</c:v>
                </c:pt>
                <c:pt idx="289">
                  <c:v>351311.312524688</c:v>
                </c:pt>
                <c:pt idx="290">
                  <c:v>351358.2707341</c:v>
                </c:pt>
                <c:pt idx="291">
                  <c:v>351014.319715001</c:v>
                </c:pt>
                <c:pt idx="292">
                  <c:v>351493.789006355</c:v>
                </c:pt>
                <c:pt idx="293">
                  <c:v>351636.275847699</c:v>
                </c:pt>
                <c:pt idx="294">
                  <c:v>351933.224853178</c:v>
                </c:pt>
                <c:pt idx="295">
                  <c:v>351923.582298147</c:v>
                </c:pt>
                <c:pt idx="296">
                  <c:v>351712.553738289</c:v>
                </c:pt>
                <c:pt idx="297">
                  <c:v>350949.973797149</c:v>
                </c:pt>
                <c:pt idx="298">
                  <c:v>351018.85489964</c:v>
                </c:pt>
                <c:pt idx="299">
                  <c:v>351742.959514686</c:v>
                </c:pt>
                <c:pt idx="300">
                  <c:v>351644.459330534</c:v>
                </c:pt>
                <c:pt idx="301">
                  <c:v>351655.720359923</c:v>
                </c:pt>
                <c:pt idx="302">
                  <c:v>351614.412941466</c:v>
                </c:pt>
                <c:pt idx="303">
                  <c:v>351600.855141004</c:v>
                </c:pt>
                <c:pt idx="304">
                  <c:v>351672.631803159</c:v>
                </c:pt>
                <c:pt idx="305">
                  <c:v>351507.729353908</c:v>
                </c:pt>
                <c:pt idx="306">
                  <c:v>351445.897315766</c:v>
                </c:pt>
                <c:pt idx="307">
                  <c:v>351603.171770286</c:v>
                </c:pt>
                <c:pt idx="308">
                  <c:v>351574.309834383</c:v>
                </c:pt>
                <c:pt idx="309">
                  <c:v>351292.455306186</c:v>
                </c:pt>
                <c:pt idx="310">
                  <c:v>350909.335480479</c:v>
                </c:pt>
                <c:pt idx="311">
                  <c:v>350807.356876375</c:v>
                </c:pt>
                <c:pt idx="312">
                  <c:v>350908.302973882</c:v>
                </c:pt>
                <c:pt idx="313">
                  <c:v>350760.090557626</c:v>
                </c:pt>
                <c:pt idx="314">
                  <c:v>350791.900412801</c:v>
                </c:pt>
                <c:pt idx="315">
                  <c:v>350784.320794803</c:v>
                </c:pt>
                <c:pt idx="316">
                  <c:v>350628.907518064</c:v>
                </c:pt>
                <c:pt idx="317">
                  <c:v>350750.546421209</c:v>
                </c:pt>
                <c:pt idx="318">
                  <c:v>350668.762478978</c:v>
                </c:pt>
                <c:pt idx="319">
                  <c:v>350797.318733101</c:v>
                </c:pt>
                <c:pt idx="320">
                  <c:v>350796.066543796</c:v>
                </c:pt>
                <c:pt idx="321">
                  <c:v>350718.767610595</c:v>
                </c:pt>
                <c:pt idx="322">
                  <c:v>350699.314980088</c:v>
                </c:pt>
                <c:pt idx="323">
                  <c:v>350768.451338829</c:v>
                </c:pt>
                <c:pt idx="324">
                  <c:v>350966.480085128</c:v>
                </c:pt>
                <c:pt idx="325">
                  <c:v>350785.3727463</c:v>
                </c:pt>
                <c:pt idx="326">
                  <c:v>350623.907226853</c:v>
                </c:pt>
                <c:pt idx="327">
                  <c:v>350701.760429801</c:v>
                </c:pt>
                <c:pt idx="328">
                  <c:v>350696.229498998</c:v>
                </c:pt>
                <c:pt idx="329">
                  <c:v>350929.162491491</c:v>
                </c:pt>
                <c:pt idx="330">
                  <c:v>350904.557417054</c:v>
                </c:pt>
                <c:pt idx="331">
                  <c:v>350944.250215654</c:v>
                </c:pt>
                <c:pt idx="332">
                  <c:v>350968.025843467</c:v>
                </c:pt>
                <c:pt idx="333">
                  <c:v>350974.809950732</c:v>
                </c:pt>
                <c:pt idx="334">
                  <c:v>350936.609277904</c:v>
                </c:pt>
                <c:pt idx="335">
                  <c:v>350917.462535705</c:v>
                </c:pt>
                <c:pt idx="336">
                  <c:v>350943.974463281</c:v>
                </c:pt>
                <c:pt idx="337">
                  <c:v>351016.650987485</c:v>
                </c:pt>
                <c:pt idx="338">
                  <c:v>351087.887510213</c:v>
                </c:pt>
                <c:pt idx="339">
                  <c:v>351105.377692391</c:v>
                </c:pt>
                <c:pt idx="340">
                  <c:v>351207.117923146</c:v>
                </c:pt>
                <c:pt idx="341">
                  <c:v>351211.290618622</c:v>
                </c:pt>
                <c:pt idx="342">
                  <c:v>351131.72628623</c:v>
                </c:pt>
                <c:pt idx="343">
                  <c:v>351192.668279736</c:v>
                </c:pt>
                <c:pt idx="344">
                  <c:v>350976.365146207</c:v>
                </c:pt>
                <c:pt idx="345">
                  <c:v>351123.260377274</c:v>
                </c:pt>
                <c:pt idx="346">
                  <c:v>351085.732381611</c:v>
                </c:pt>
                <c:pt idx="347">
                  <c:v>351147.648343993</c:v>
                </c:pt>
                <c:pt idx="348">
                  <c:v>351165.912485539</c:v>
                </c:pt>
                <c:pt idx="349">
                  <c:v>351156.016565368</c:v>
                </c:pt>
                <c:pt idx="350">
                  <c:v>351201.010023034</c:v>
                </c:pt>
                <c:pt idx="351">
                  <c:v>351179.863229482</c:v>
                </c:pt>
                <c:pt idx="352">
                  <c:v>351099.945787779</c:v>
                </c:pt>
                <c:pt idx="353">
                  <c:v>351189.317868018</c:v>
                </c:pt>
                <c:pt idx="354">
                  <c:v>351016.100130135</c:v>
                </c:pt>
                <c:pt idx="355">
                  <c:v>351034.045445891</c:v>
                </c:pt>
                <c:pt idx="356">
                  <c:v>350876.969276539</c:v>
                </c:pt>
                <c:pt idx="357">
                  <c:v>350998.57150216</c:v>
                </c:pt>
                <c:pt idx="358">
                  <c:v>350988.614787918</c:v>
                </c:pt>
                <c:pt idx="359">
                  <c:v>350961.779852009</c:v>
                </c:pt>
                <c:pt idx="360">
                  <c:v>351021.885995933</c:v>
                </c:pt>
                <c:pt idx="361">
                  <c:v>351031.367708361</c:v>
                </c:pt>
                <c:pt idx="362">
                  <c:v>351016.485570999</c:v>
                </c:pt>
                <c:pt idx="363">
                  <c:v>351021.524646323</c:v>
                </c:pt>
                <c:pt idx="364">
                  <c:v>351024.871382768</c:v>
                </c:pt>
                <c:pt idx="365">
                  <c:v>351066.940628094</c:v>
                </c:pt>
                <c:pt idx="366">
                  <c:v>351014.390782665</c:v>
                </c:pt>
                <c:pt idx="367">
                  <c:v>351032.179759043</c:v>
                </c:pt>
                <c:pt idx="368">
                  <c:v>351031.96200411</c:v>
                </c:pt>
                <c:pt idx="369">
                  <c:v>350941.177416329</c:v>
                </c:pt>
                <c:pt idx="370">
                  <c:v>350919.954052779</c:v>
                </c:pt>
                <c:pt idx="371">
                  <c:v>350980.031025694</c:v>
                </c:pt>
                <c:pt idx="372">
                  <c:v>350948.905564536</c:v>
                </c:pt>
                <c:pt idx="373">
                  <c:v>351013.780614434</c:v>
                </c:pt>
                <c:pt idx="374">
                  <c:v>350961.774157209</c:v>
                </c:pt>
                <c:pt idx="375">
                  <c:v>350990.317725894</c:v>
                </c:pt>
                <c:pt idx="376">
                  <c:v>350989.17874534</c:v>
                </c:pt>
                <c:pt idx="377">
                  <c:v>350925.635053553</c:v>
                </c:pt>
                <c:pt idx="378">
                  <c:v>350916.134715355</c:v>
                </c:pt>
                <c:pt idx="379">
                  <c:v>350970.471215658</c:v>
                </c:pt>
                <c:pt idx="380">
                  <c:v>350930.793862638</c:v>
                </c:pt>
                <c:pt idx="381">
                  <c:v>350910.409349605</c:v>
                </c:pt>
                <c:pt idx="382">
                  <c:v>350932.15742048</c:v>
                </c:pt>
                <c:pt idx="383">
                  <c:v>350852.907848374</c:v>
                </c:pt>
                <c:pt idx="384">
                  <c:v>350922.514000437</c:v>
                </c:pt>
                <c:pt idx="385">
                  <c:v>350944.013476853</c:v>
                </c:pt>
                <c:pt idx="386">
                  <c:v>350980.541296343</c:v>
                </c:pt>
                <c:pt idx="387">
                  <c:v>350949.984039323</c:v>
                </c:pt>
                <c:pt idx="388">
                  <c:v>350971.769501364</c:v>
                </c:pt>
                <c:pt idx="389">
                  <c:v>350958.597495193</c:v>
                </c:pt>
                <c:pt idx="390">
                  <c:v>350939.647136806</c:v>
                </c:pt>
                <c:pt idx="391">
                  <c:v>350935.459505537</c:v>
                </c:pt>
                <c:pt idx="392">
                  <c:v>350965.767435879</c:v>
                </c:pt>
                <c:pt idx="393">
                  <c:v>350949.58988264</c:v>
                </c:pt>
                <c:pt idx="394">
                  <c:v>350976.876983186</c:v>
                </c:pt>
                <c:pt idx="395">
                  <c:v>350974.635579177</c:v>
                </c:pt>
                <c:pt idx="396">
                  <c:v>350983.805962963</c:v>
                </c:pt>
                <c:pt idx="397">
                  <c:v>350977.780394733</c:v>
                </c:pt>
                <c:pt idx="398">
                  <c:v>351000.360919513</c:v>
                </c:pt>
                <c:pt idx="399">
                  <c:v>350983.182385428</c:v>
                </c:pt>
                <c:pt idx="400">
                  <c:v>351017.038476051</c:v>
                </c:pt>
                <c:pt idx="401">
                  <c:v>350987.144119725</c:v>
                </c:pt>
                <c:pt idx="402">
                  <c:v>350969.979593148</c:v>
                </c:pt>
                <c:pt idx="403">
                  <c:v>350965.986057059</c:v>
                </c:pt>
                <c:pt idx="404">
                  <c:v>351021.249567409</c:v>
                </c:pt>
                <c:pt idx="405">
                  <c:v>351000.157642093</c:v>
                </c:pt>
                <c:pt idx="406">
                  <c:v>350975.82044774</c:v>
                </c:pt>
                <c:pt idx="407">
                  <c:v>350973.399108827</c:v>
                </c:pt>
                <c:pt idx="408">
                  <c:v>350988.237217263</c:v>
                </c:pt>
                <c:pt idx="409">
                  <c:v>350984.469404705</c:v>
                </c:pt>
                <c:pt idx="410">
                  <c:v>350981.441863285</c:v>
                </c:pt>
                <c:pt idx="411">
                  <c:v>350986.3181481</c:v>
                </c:pt>
                <c:pt idx="412">
                  <c:v>350993.603361953</c:v>
                </c:pt>
                <c:pt idx="413">
                  <c:v>350990.155072223</c:v>
                </c:pt>
                <c:pt idx="414">
                  <c:v>351005.772942207</c:v>
                </c:pt>
                <c:pt idx="415">
                  <c:v>351004.33735474</c:v>
                </c:pt>
                <c:pt idx="416">
                  <c:v>350998.393490215</c:v>
                </c:pt>
                <c:pt idx="417">
                  <c:v>350978.754522242</c:v>
                </c:pt>
                <c:pt idx="418">
                  <c:v>350999.700560428</c:v>
                </c:pt>
                <c:pt idx="419">
                  <c:v>350999.182412501</c:v>
                </c:pt>
                <c:pt idx="420">
                  <c:v>350990.441063105</c:v>
                </c:pt>
                <c:pt idx="421">
                  <c:v>351007.076208463</c:v>
                </c:pt>
                <c:pt idx="422">
                  <c:v>351003.969083318</c:v>
                </c:pt>
                <c:pt idx="423">
                  <c:v>351007.470908209</c:v>
                </c:pt>
                <c:pt idx="424">
                  <c:v>350999.049793848</c:v>
                </c:pt>
                <c:pt idx="425">
                  <c:v>351004.751619292</c:v>
                </c:pt>
                <c:pt idx="426">
                  <c:v>350993.677174704</c:v>
                </c:pt>
                <c:pt idx="427">
                  <c:v>351005.946573554</c:v>
                </c:pt>
                <c:pt idx="428">
                  <c:v>351000.467027928</c:v>
                </c:pt>
                <c:pt idx="429">
                  <c:v>350990.388930855</c:v>
                </c:pt>
                <c:pt idx="430">
                  <c:v>350990.493376002</c:v>
                </c:pt>
                <c:pt idx="431">
                  <c:v>350991.624823687</c:v>
                </c:pt>
                <c:pt idx="432">
                  <c:v>350986.13443642</c:v>
                </c:pt>
                <c:pt idx="433">
                  <c:v>350983.834012248</c:v>
                </c:pt>
                <c:pt idx="434">
                  <c:v>350988.64233353</c:v>
                </c:pt>
                <c:pt idx="435">
                  <c:v>350988.267821857</c:v>
                </c:pt>
                <c:pt idx="436">
                  <c:v>350987.211646238</c:v>
                </c:pt>
                <c:pt idx="437">
                  <c:v>350990.45434121</c:v>
                </c:pt>
                <c:pt idx="438">
                  <c:v>350992.030369282</c:v>
                </c:pt>
                <c:pt idx="439">
                  <c:v>350993.572948201</c:v>
                </c:pt>
                <c:pt idx="440">
                  <c:v>350993.811499393</c:v>
                </c:pt>
                <c:pt idx="441">
                  <c:v>350983.658368305</c:v>
                </c:pt>
                <c:pt idx="442">
                  <c:v>350995.643803523</c:v>
                </c:pt>
                <c:pt idx="443">
                  <c:v>350986.414585291</c:v>
                </c:pt>
                <c:pt idx="444">
                  <c:v>350992.007559491</c:v>
                </c:pt>
                <c:pt idx="445">
                  <c:v>350990.79634037</c:v>
                </c:pt>
                <c:pt idx="446">
                  <c:v>350994.189841651</c:v>
                </c:pt>
                <c:pt idx="447">
                  <c:v>350995.301220545</c:v>
                </c:pt>
                <c:pt idx="448">
                  <c:v>350993.606532466</c:v>
                </c:pt>
                <c:pt idx="449">
                  <c:v>350995.295871312</c:v>
                </c:pt>
                <c:pt idx="450">
                  <c:v>350990.937581222</c:v>
                </c:pt>
                <c:pt idx="451">
                  <c:v>350994.791784998</c:v>
                </c:pt>
                <c:pt idx="452">
                  <c:v>350992.512661558</c:v>
                </c:pt>
                <c:pt idx="453">
                  <c:v>350994.030113628</c:v>
                </c:pt>
                <c:pt idx="454">
                  <c:v>350993.756790505</c:v>
                </c:pt>
                <c:pt idx="455">
                  <c:v>350990.193235915</c:v>
                </c:pt>
                <c:pt idx="456">
                  <c:v>350988.84669415</c:v>
                </c:pt>
                <c:pt idx="457">
                  <c:v>350993.703108238</c:v>
                </c:pt>
                <c:pt idx="458">
                  <c:v>350990.385659346</c:v>
                </c:pt>
                <c:pt idx="459">
                  <c:v>350993.311208692</c:v>
                </c:pt>
                <c:pt idx="460">
                  <c:v>350993.762591686</c:v>
                </c:pt>
                <c:pt idx="461">
                  <c:v>350992.252008236</c:v>
                </c:pt>
                <c:pt idx="462">
                  <c:v>350993.464089392</c:v>
                </c:pt>
                <c:pt idx="463">
                  <c:v>350986.544482515</c:v>
                </c:pt>
                <c:pt idx="464">
                  <c:v>350986.518823392</c:v>
                </c:pt>
                <c:pt idx="465">
                  <c:v>350985.634028779</c:v>
                </c:pt>
                <c:pt idx="466">
                  <c:v>350987.64318905</c:v>
                </c:pt>
                <c:pt idx="467">
                  <c:v>350983.162470565</c:v>
                </c:pt>
                <c:pt idx="468">
                  <c:v>350985.632691878</c:v>
                </c:pt>
                <c:pt idx="469">
                  <c:v>350986.235483026</c:v>
                </c:pt>
                <c:pt idx="470">
                  <c:v>350987.700556034</c:v>
                </c:pt>
                <c:pt idx="471">
                  <c:v>350988.295647438</c:v>
                </c:pt>
                <c:pt idx="472">
                  <c:v>350986.65857084</c:v>
                </c:pt>
                <c:pt idx="473">
                  <c:v>350985.825934798</c:v>
                </c:pt>
                <c:pt idx="474">
                  <c:v>350987.3886658</c:v>
                </c:pt>
                <c:pt idx="475">
                  <c:v>350986.870210846</c:v>
                </c:pt>
                <c:pt idx="476">
                  <c:v>350985.523202946</c:v>
                </c:pt>
                <c:pt idx="477">
                  <c:v>350985.801234718</c:v>
                </c:pt>
                <c:pt idx="478">
                  <c:v>350986.425385561</c:v>
                </c:pt>
                <c:pt idx="479">
                  <c:v>350985.302090366</c:v>
                </c:pt>
                <c:pt idx="480">
                  <c:v>350984.921690058</c:v>
                </c:pt>
                <c:pt idx="481">
                  <c:v>350985.920225841</c:v>
                </c:pt>
                <c:pt idx="482">
                  <c:v>350987.318951556</c:v>
                </c:pt>
                <c:pt idx="483">
                  <c:v>350988.497117856</c:v>
                </c:pt>
                <c:pt idx="484">
                  <c:v>350986.593558388</c:v>
                </c:pt>
                <c:pt idx="485">
                  <c:v>350987.796594299</c:v>
                </c:pt>
                <c:pt idx="486">
                  <c:v>350987.418269272</c:v>
                </c:pt>
                <c:pt idx="487">
                  <c:v>350988.661630073</c:v>
                </c:pt>
                <c:pt idx="488">
                  <c:v>350989.027385393</c:v>
                </c:pt>
                <c:pt idx="489">
                  <c:v>350987.667790413</c:v>
                </c:pt>
                <c:pt idx="490">
                  <c:v>350987.606443196</c:v>
                </c:pt>
                <c:pt idx="491">
                  <c:v>350989.93151583</c:v>
                </c:pt>
                <c:pt idx="492">
                  <c:v>350989.700318247</c:v>
                </c:pt>
                <c:pt idx="493">
                  <c:v>350991.857127923</c:v>
                </c:pt>
                <c:pt idx="494">
                  <c:v>350990.420523734</c:v>
                </c:pt>
                <c:pt idx="495">
                  <c:v>350990.427809856</c:v>
                </c:pt>
                <c:pt idx="496">
                  <c:v>350990.215314151</c:v>
                </c:pt>
                <c:pt idx="497">
                  <c:v>350991.696680689</c:v>
                </c:pt>
                <c:pt idx="498">
                  <c:v>350990.133356108</c:v>
                </c:pt>
                <c:pt idx="499">
                  <c:v>350989.280314073</c:v>
                </c:pt>
                <c:pt idx="500">
                  <c:v>350990.208867484</c:v>
                </c:pt>
                <c:pt idx="501">
                  <c:v>350991.665174685</c:v>
                </c:pt>
                <c:pt idx="502">
                  <c:v>350988.976522282</c:v>
                </c:pt>
                <c:pt idx="503">
                  <c:v>350990.08206972</c:v>
                </c:pt>
                <c:pt idx="504">
                  <c:v>350989.54843486</c:v>
                </c:pt>
                <c:pt idx="505">
                  <c:v>350989.829138246</c:v>
                </c:pt>
                <c:pt idx="506">
                  <c:v>350990.253524251</c:v>
                </c:pt>
                <c:pt idx="507">
                  <c:v>350989.121248148</c:v>
                </c:pt>
                <c:pt idx="508">
                  <c:v>350988.773027697</c:v>
                </c:pt>
                <c:pt idx="509">
                  <c:v>350989.022100747</c:v>
                </c:pt>
                <c:pt idx="510">
                  <c:v>350989.485121016</c:v>
                </c:pt>
                <c:pt idx="511">
                  <c:v>350989.407151514</c:v>
                </c:pt>
                <c:pt idx="512">
                  <c:v>350988.767085699</c:v>
                </c:pt>
                <c:pt idx="513">
                  <c:v>350988.806133669</c:v>
                </c:pt>
                <c:pt idx="514">
                  <c:v>350988.409736674</c:v>
                </c:pt>
                <c:pt idx="515">
                  <c:v>350988.883879156</c:v>
                </c:pt>
                <c:pt idx="516">
                  <c:v>350989.329735047</c:v>
                </c:pt>
                <c:pt idx="517">
                  <c:v>350988.839511384</c:v>
                </c:pt>
                <c:pt idx="518">
                  <c:v>350988.702673641</c:v>
                </c:pt>
                <c:pt idx="519">
                  <c:v>350988.920759142</c:v>
                </c:pt>
                <c:pt idx="520">
                  <c:v>350988.884839952</c:v>
                </c:pt>
                <c:pt idx="521">
                  <c:v>350989.252404051</c:v>
                </c:pt>
                <c:pt idx="522">
                  <c:v>350988.684819115</c:v>
                </c:pt>
                <c:pt idx="523">
                  <c:v>350988.461773</c:v>
                </c:pt>
                <c:pt idx="524">
                  <c:v>350988.6276402</c:v>
                </c:pt>
                <c:pt idx="525">
                  <c:v>350988.328336049</c:v>
                </c:pt>
                <c:pt idx="526">
                  <c:v>350988.377719289</c:v>
                </c:pt>
                <c:pt idx="527">
                  <c:v>350988.062091099</c:v>
                </c:pt>
                <c:pt idx="528">
                  <c:v>350988.583915683</c:v>
                </c:pt>
                <c:pt idx="529">
                  <c:v>350988.40647582</c:v>
                </c:pt>
                <c:pt idx="530">
                  <c:v>350988.506054707</c:v>
                </c:pt>
                <c:pt idx="531">
                  <c:v>350988.821819725</c:v>
                </c:pt>
                <c:pt idx="532">
                  <c:v>350988.462531727</c:v>
                </c:pt>
                <c:pt idx="533">
                  <c:v>350987.87876359</c:v>
                </c:pt>
                <c:pt idx="534">
                  <c:v>350988.146877932</c:v>
                </c:pt>
                <c:pt idx="535">
                  <c:v>350988.839733949</c:v>
                </c:pt>
                <c:pt idx="536">
                  <c:v>350988.348456134</c:v>
                </c:pt>
                <c:pt idx="537">
                  <c:v>350988.505891793</c:v>
                </c:pt>
                <c:pt idx="538">
                  <c:v>350988.484333781</c:v>
                </c:pt>
                <c:pt idx="539">
                  <c:v>350988.501017395</c:v>
                </c:pt>
                <c:pt idx="540">
                  <c:v>350988.704733173</c:v>
                </c:pt>
                <c:pt idx="541">
                  <c:v>350988.68313183</c:v>
                </c:pt>
                <c:pt idx="542">
                  <c:v>350988.888112933</c:v>
                </c:pt>
                <c:pt idx="543">
                  <c:v>350988.894706142</c:v>
                </c:pt>
                <c:pt idx="544">
                  <c:v>350988.837701245</c:v>
                </c:pt>
                <c:pt idx="545">
                  <c:v>350988.757219244</c:v>
                </c:pt>
                <c:pt idx="546">
                  <c:v>350988.9656936</c:v>
                </c:pt>
                <c:pt idx="547">
                  <c:v>350988.917526248</c:v>
                </c:pt>
                <c:pt idx="548">
                  <c:v>350989.168351103</c:v>
                </c:pt>
                <c:pt idx="549">
                  <c:v>350988.956191039</c:v>
                </c:pt>
                <c:pt idx="550">
                  <c:v>350988.848273681</c:v>
                </c:pt>
                <c:pt idx="551">
                  <c:v>350989.018558459</c:v>
                </c:pt>
                <c:pt idx="552">
                  <c:v>350988.904743064</c:v>
                </c:pt>
                <c:pt idx="553">
                  <c:v>350988.984687635</c:v>
                </c:pt>
                <c:pt idx="554">
                  <c:v>350989.001799941</c:v>
                </c:pt>
                <c:pt idx="555">
                  <c:v>350988.921615633</c:v>
                </c:pt>
                <c:pt idx="556">
                  <c:v>350988.896686049</c:v>
                </c:pt>
                <c:pt idx="557">
                  <c:v>350988.929702746</c:v>
                </c:pt>
                <c:pt idx="558">
                  <c:v>350988.791190368</c:v>
                </c:pt>
                <c:pt idx="559">
                  <c:v>350988.772443339</c:v>
                </c:pt>
                <c:pt idx="560">
                  <c:v>350988.996522255</c:v>
                </c:pt>
                <c:pt idx="561">
                  <c:v>350988.889478098</c:v>
                </c:pt>
                <c:pt idx="562">
                  <c:v>350988.835629971</c:v>
                </c:pt>
                <c:pt idx="563">
                  <c:v>350988.799357758</c:v>
                </c:pt>
                <c:pt idx="564">
                  <c:v>350988.734878768</c:v>
                </c:pt>
                <c:pt idx="565">
                  <c:v>350988.739397019</c:v>
                </c:pt>
                <c:pt idx="566">
                  <c:v>350988.795393368</c:v>
                </c:pt>
                <c:pt idx="567">
                  <c:v>350988.812804853</c:v>
                </c:pt>
                <c:pt idx="568">
                  <c:v>350988.749437779</c:v>
                </c:pt>
                <c:pt idx="569">
                  <c:v>350988.523652907</c:v>
                </c:pt>
                <c:pt idx="570">
                  <c:v>350988.609724077</c:v>
                </c:pt>
                <c:pt idx="571">
                  <c:v>350988.794184002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Main!$G$2:$G$573</c:f>
              <c:numCache>
                <c:formatCode>General</c:formatCode>
                <c:ptCount val="572"/>
                <c:pt idx="0">
                  <c:v>2203032.49743979</c:v>
                </c:pt>
                <c:pt idx="1">
                  <c:v>8916865.7891092</c:v>
                </c:pt>
                <c:pt idx="2">
                  <c:v>8821701.98194603</c:v>
                </c:pt>
                <c:pt idx="3">
                  <c:v>8720252.72845477</c:v>
                </c:pt>
                <c:pt idx="4">
                  <c:v>8615096.57262982</c:v>
                </c:pt>
                <c:pt idx="5">
                  <c:v>8507600.0680641</c:v>
                </c:pt>
                <c:pt idx="6">
                  <c:v>8398574.08311563</c:v>
                </c:pt>
                <c:pt idx="7">
                  <c:v>8288545.76070435</c:v>
                </c:pt>
                <c:pt idx="8">
                  <c:v>8177888.14906165</c:v>
                </c:pt>
                <c:pt idx="9">
                  <c:v>8066890.04040936</c:v>
                </c:pt>
                <c:pt idx="10">
                  <c:v>7955798.95513684</c:v>
                </c:pt>
                <c:pt idx="11">
                  <c:v>7849657.50445472</c:v>
                </c:pt>
                <c:pt idx="12">
                  <c:v>7744873.48701987</c:v>
                </c:pt>
                <c:pt idx="13">
                  <c:v>7643067.10973893</c:v>
                </c:pt>
                <c:pt idx="14">
                  <c:v>7547093.34198886</c:v>
                </c:pt>
                <c:pt idx="15">
                  <c:v>5186958.40484842</c:v>
                </c:pt>
                <c:pt idx="16">
                  <c:v>4376985.89786573</c:v>
                </c:pt>
                <c:pt idx="17">
                  <c:v>4147702.87859128</c:v>
                </c:pt>
                <c:pt idx="18">
                  <c:v>3977045.82929699</c:v>
                </c:pt>
                <c:pt idx="19">
                  <c:v>3966738.89182291</c:v>
                </c:pt>
                <c:pt idx="20">
                  <c:v>3836679.77143458</c:v>
                </c:pt>
                <c:pt idx="21">
                  <c:v>3824727.74919871</c:v>
                </c:pt>
                <c:pt idx="22">
                  <c:v>3722714.8290326</c:v>
                </c:pt>
                <c:pt idx="23">
                  <c:v>3709560.80250266</c:v>
                </c:pt>
                <c:pt idx="24">
                  <c:v>3625332.96002467</c:v>
                </c:pt>
                <c:pt idx="25">
                  <c:v>3611697.0179062</c:v>
                </c:pt>
                <c:pt idx="26">
                  <c:v>3543448.8857559</c:v>
                </c:pt>
                <c:pt idx="27">
                  <c:v>3547961.04032466</c:v>
                </c:pt>
                <c:pt idx="28">
                  <c:v>3585065.65006961</c:v>
                </c:pt>
                <c:pt idx="29">
                  <c:v>3563539.1019735</c:v>
                </c:pt>
                <c:pt idx="30">
                  <c:v>3363288.23352464</c:v>
                </c:pt>
                <c:pt idx="31">
                  <c:v>3197308.68909983</c:v>
                </c:pt>
                <c:pt idx="32">
                  <c:v>3097363.44415803</c:v>
                </c:pt>
                <c:pt idx="33">
                  <c:v>3015797.86787535</c:v>
                </c:pt>
                <c:pt idx="34">
                  <c:v>2931947.72499469</c:v>
                </c:pt>
                <c:pt idx="35">
                  <c:v>2907323.59137047</c:v>
                </c:pt>
                <c:pt idx="36">
                  <c:v>2903712.62120084</c:v>
                </c:pt>
                <c:pt idx="37">
                  <c:v>2854300.05443492</c:v>
                </c:pt>
                <c:pt idx="38">
                  <c:v>2811615.30371315</c:v>
                </c:pt>
                <c:pt idx="39">
                  <c:v>2802123.69266094</c:v>
                </c:pt>
                <c:pt idx="40">
                  <c:v>2809252.87645073</c:v>
                </c:pt>
                <c:pt idx="41">
                  <c:v>2771809.17621291</c:v>
                </c:pt>
                <c:pt idx="42">
                  <c:v>2778577.16968205</c:v>
                </c:pt>
                <c:pt idx="43">
                  <c:v>2749063.08915692</c:v>
                </c:pt>
                <c:pt idx="44">
                  <c:v>2754440.89847933</c:v>
                </c:pt>
                <c:pt idx="45">
                  <c:v>2741910.51332683</c:v>
                </c:pt>
                <c:pt idx="46">
                  <c:v>2729179.34399242</c:v>
                </c:pt>
                <c:pt idx="47">
                  <c:v>2652898.31720825</c:v>
                </c:pt>
                <c:pt idx="48">
                  <c:v>2597915.96269051</c:v>
                </c:pt>
                <c:pt idx="49">
                  <c:v>2544723.75463319</c:v>
                </c:pt>
                <c:pt idx="50">
                  <c:v>2514000.75759872</c:v>
                </c:pt>
                <c:pt idx="51">
                  <c:v>2493365.33122527</c:v>
                </c:pt>
                <c:pt idx="52">
                  <c:v>2490674.31083725</c:v>
                </c:pt>
                <c:pt idx="53">
                  <c:v>2490945.68584915</c:v>
                </c:pt>
                <c:pt idx="54">
                  <c:v>2446636.76952247</c:v>
                </c:pt>
                <c:pt idx="55">
                  <c:v>2414322.04063063</c:v>
                </c:pt>
                <c:pt idx="56">
                  <c:v>2383398.6895782</c:v>
                </c:pt>
                <c:pt idx="57">
                  <c:v>2372083.09772534</c:v>
                </c:pt>
                <c:pt idx="58">
                  <c:v>2372709.07392662</c:v>
                </c:pt>
                <c:pt idx="59">
                  <c:v>2359156.74142271</c:v>
                </c:pt>
                <c:pt idx="60">
                  <c:v>2360020.27026207</c:v>
                </c:pt>
                <c:pt idx="61">
                  <c:v>2336976.45447926</c:v>
                </c:pt>
                <c:pt idx="62">
                  <c:v>2322771.89835181</c:v>
                </c:pt>
                <c:pt idx="63">
                  <c:v>2321400.16023757</c:v>
                </c:pt>
                <c:pt idx="64">
                  <c:v>2309962.03256203</c:v>
                </c:pt>
                <c:pt idx="65">
                  <c:v>2309247.24562447</c:v>
                </c:pt>
                <c:pt idx="66">
                  <c:v>2275012.6205421</c:v>
                </c:pt>
                <c:pt idx="67">
                  <c:v>2257285.691423</c:v>
                </c:pt>
                <c:pt idx="68">
                  <c:v>2246690.16294131</c:v>
                </c:pt>
                <c:pt idx="69">
                  <c:v>2245857.42287728</c:v>
                </c:pt>
                <c:pt idx="70">
                  <c:v>2217016.22098263</c:v>
                </c:pt>
                <c:pt idx="71">
                  <c:v>2192622.96516235</c:v>
                </c:pt>
                <c:pt idx="72">
                  <c:v>2175925.17115656</c:v>
                </c:pt>
                <c:pt idx="73">
                  <c:v>2164021.38694331</c:v>
                </c:pt>
                <c:pt idx="74">
                  <c:v>2161216.65233156</c:v>
                </c:pt>
                <c:pt idx="75">
                  <c:v>2161756.19586199</c:v>
                </c:pt>
                <c:pt idx="76">
                  <c:v>2148969.81754398</c:v>
                </c:pt>
                <c:pt idx="77">
                  <c:v>2131951.23595367</c:v>
                </c:pt>
                <c:pt idx="78">
                  <c:v>2121851.8501004</c:v>
                </c:pt>
                <c:pt idx="79">
                  <c:v>2107337.01639891</c:v>
                </c:pt>
                <c:pt idx="80">
                  <c:v>2101294.77238971</c:v>
                </c:pt>
                <c:pt idx="81">
                  <c:v>2100073.15070964</c:v>
                </c:pt>
                <c:pt idx="82">
                  <c:v>2082908.47688841</c:v>
                </c:pt>
                <c:pt idx="83">
                  <c:v>2070089.38099146</c:v>
                </c:pt>
                <c:pt idx="84">
                  <c:v>2064510.97800519</c:v>
                </c:pt>
                <c:pt idx="85">
                  <c:v>2063775.92052464</c:v>
                </c:pt>
                <c:pt idx="86">
                  <c:v>2046540.60358317</c:v>
                </c:pt>
                <c:pt idx="87">
                  <c:v>2034811.4946537</c:v>
                </c:pt>
                <c:pt idx="88">
                  <c:v>2025398.57231956</c:v>
                </c:pt>
                <c:pt idx="89">
                  <c:v>2022693.8781054</c:v>
                </c:pt>
                <c:pt idx="90">
                  <c:v>2022425.35646681</c:v>
                </c:pt>
                <c:pt idx="91">
                  <c:v>2012999.01658454</c:v>
                </c:pt>
                <c:pt idx="92">
                  <c:v>2000252.4431099</c:v>
                </c:pt>
                <c:pt idx="93">
                  <c:v>1991879.92173921</c:v>
                </c:pt>
                <c:pt idx="94">
                  <c:v>1981594.97111851</c:v>
                </c:pt>
                <c:pt idx="95">
                  <c:v>1977070.76599564</c:v>
                </c:pt>
                <c:pt idx="96">
                  <c:v>1977088.14662598</c:v>
                </c:pt>
                <c:pt idx="97">
                  <c:v>1965808.49316032</c:v>
                </c:pt>
                <c:pt idx="98">
                  <c:v>1957436.0871487</c:v>
                </c:pt>
                <c:pt idx="99">
                  <c:v>1953932.78236924</c:v>
                </c:pt>
                <c:pt idx="100">
                  <c:v>1954050.61181092</c:v>
                </c:pt>
                <c:pt idx="101">
                  <c:v>1942962.60732212</c:v>
                </c:pt>
                <c:pt idx="102">
                  <c:v>1934331.71456754</c:v>
                </c:pt>
                <c:pt idx="103">
                  <c:v>1926975.24744739</c:v>
                </c:pt>
                <c:pt idx="104">
                  <c:v>1924499.36858759</c:v>
                </c:pt>
                <c:pt idx="105">
                  <c:v>1924709.70700418</c:v>
                </c:pt>
                <c:pt idx="106">
                  <c:v>1917292.80839653</c:v>
                </c:pt>
                <c:pt idx="107">
                  <c:v>1908302.80305331</c:v>
                </c:pt>
                <c:pt idx="108">
                  <c:v>1902320.68403171</c:v>
                </c:pt>
                <c:pt idx="109">
                  <c:v>1894474.54126894</c:v>
                </c:pt>
                <c:pt idx="110">
                  <c:v>1890123.84033314</c:v>
                </c:pt>
                <c:pt idx="111">
                  <c:v>1885207.56560499</c:v>
                </c:pt>
                <c:pt idx="112">
                  <c:v>1878085.40451524</c:v>
                </c:pt>
                <c:pt idx="113">
                  <c:v>1873115.97695326</c:v>
                </c:pt>
                <c:pt idx="114">
                  <c:v>1871031.7182888</c:v>
                </c:pt>
                <c:pt idx="115">
                  <c:v>1871310.59770434</c:v>
                </c:pt>
                <c:pt idx="116">
                  <c:v>1863371.66066913</c:v>
                </c:pt>
                <c:pt idx="117">
                  <c:v>1857439.54135042</c:v>
                </c:pt>
                <c:pt idx="118">
                  <c:v>1852569.31261119</c:v>
                </c:pt>
                <c:pt idx="119">
                  <c:v>1850368.43408529</c:v>
                </c:pt>
                <c:pt idx="120">
                  <c:v>1850244.37764786</c:v>
                </c:pt>
                <c:pt idx="121">
                  <c:v>1845742.42925028</c:v>
                </c:pt>
                <c:pt idx="122">
                  <c:v>1839195.62425581</c:v>
                </c:pt>
                <c:pt idx="123">
                  <c:v>1834358.13251558</c:v>
                </c:pt>
                <c:pt idx="124">
                  <c:v>1828774.72882087</c:v>
                </c:pt>
                <c:pt idx="125">
                  <c:v>1825474.13371729</c:v>
                </c:pt>
                <c:pt idx="126">
                  <c:v>1821379.47389135</c:v>
                </c:pt>
                <c:pt idx="127">
                  <c:v>1816540.31170923</c:v>
                </c:pt>
                <c:pt idx="128">
                  <c:v>1812301.09773327</c:v>
                </c:pt>
                <c:pt idx="129">
                  <c:v>1810713.27126491</c:v>
                </c:pt>
                <c:pt idx="130">
                  <c:v>1810656.6158908</c:v>
                </c:pt>
                <c:pt idx="131">
                  <c:v>1805379.52580807</c:v>
                </c:pt>
                <c:pt idx="132">
                  <c:v>1801014.58511448</c:v>
                </c:pt>
                <c:pt idx="133">
                  <c:v>1797242.88684978</c:v>
                </c:pt>
                <c:pt idx="134">
                  <c:v>1796082.89894461</c:v>
                </c:pt>
                <c:pt idx="135">
                  <c:v>1796366.3239907</c:v>
                </c:pt>
                <c:pt idx="136">
                  <c:v>1792752.97800648</c:v>
                </c:pt>
                <c:pt idx="137">
                  <c:v>1788049.8937429</c:v>
                </c:pt>
                <c:pt idx="138">
                  <c:v>1784699.62993644</c:v>
                </c:pt>
                <c:pt idx="139">
                  <c:v>1780192.33157358</c:v>
                </c:pt>
                <c:pt idx="140">
                  <c:v>1777623.84171487</c:v>
                </c:pt>
                <c:pt idx="141">
                  <c:v>1774828.75746438</c:v>
                </c:pt>
                <c:pt idx="142">
                  <c:v>1770710.63309635</c:v>
                </c:pt>
                <c:pt idx="143">
                  <c:v>1768263.72973746</c:v>
                </c:pt>
                <c:pt idx="144">
                  <c:v>1767217.41911094</c:v>
                </c:pt>
                <c:pt idx="145">
                  <c:v>1767436.3572106</c:v>
                </c:pt>
                <c:pt idx="146">
                  <c:v>1763015.97752688</c:v>
                </c:pt>
                <c:pt idx="147">
                  <c:v>1759660.18360298</c:v>
                </c:pt>
                <c:pt idx="148">
                  <c:v>1756988.24168177</c:v>
                </c:pt>
                <c:pt idx="149">
                  <c:v>1756192.08029488</c:v>
                </c:pt>
                <c:pt idx="150">
                  <c:v>1756273.20845782</c:v>
                </c:pt>
                <c:pt idx="151">
                  <c:v>1753704.63244915</c:v>
                </c:pt>
                <c:pt idx="152">
                  <c:v>1750026.89207114</c:v>
                </c:pt>
                <c:pt idx="153">
                  <c:v>1747122.42253529</c:v>
                </c:pt>
                <c:pt idx="154">
                  <c:v>1743866.57575236</c:v>
                </c:pt>
                <c:pt idx="155">
                  <c:v>1741724.22582676</c:v>
                </c:pt>
                <c:pt idx="156">
                  <c:v>1739138.19833705</c:v>
                </c:pt>
                <c:pt idx="157">
                  <c:v>1736466.96706812</c:v>
                </c:pt>
                <c:pt idx="158">
                  <c:v>1733737.46351533</c:v>
                </c:pt>
                <c:pt idx="159">
                  <c:v>1732816.325707</c:v>
                </c:pt>
                <c:pt idx="160">
                  <c:v>1732694.8790888</c:v>
                </c:pt>
                <c:pt idx="161">
                  <c:v>1729784.04124296</c:v>
                </c:pt>
                <c:pt idx="162">
                  <c:v>1727235.10446447</c:v>
                </c:pt>
                <c:pt idx="163">
                  <c:v>1725039.95325223</c:v>
                </c:pt>
                <c:pt idx="164">
                  <c:v>1723420.4124756</c:v>
                </c:pt>
                <c:pt idx="165">
                  <c:v>1723560.00226565</c:v>
                </c:pt>
                <c:pt idx="166">
                  <c:v>1721809.24935992</c:v>
                </c:pt>
                <c:pt idx="167">
                  <c:v>1719137.87906684</c:v>
                </c:pt>
                <c:pt idx="168">
                  <c:v>1717330.75647825</c:v>
                </c:pt>
                <c:pt idx="169">
                  <c:v>1714537.24163051</c:v>
                </c:pt>
                <c:pt idx="170">
                  <c:v>1713055.49051691</c:v>
                </c:pt>
                <c:pt idx="171">
                  <c:v>1711602.74529213</c:v>
                </c:pt>
                <c:pt idx="172">
                  <c:v>1708968.64366374</c:v>
                </c:pt>
                <c:pt idx="173">
                  <c:v>1707971.01795775</c:v>
                </c:pt>
                <c:pt idx="174">
                  <c:v>1707504.98559138</c:v>
                </c:pt>
                <c:pt idx="175">
                  <c:v>1707290.30634743</c:v>
                </c:pt>
                <c:pt idx="176">
                  <c:v>1704995.45701889</c:v>
                </c:pt>
                <c:pt idx="177">
                  <c:v>1702933.59219815</c:v>
                </c:pt>
                <c:pt idx="178">
                  <c:v>1701369.1225823</c:v>
                </c:pt>
                <c:pt idx="179">
                  <c:v>1701388.31576036</c:v>
                </c:pt>
                <c:pt idx="180">
                  <c:v>1701336.99967637</c:v>
                </c:pt>
                <c:pt idx="181">
                  <c:v>1699926.86594451</c:v>
                </c:pt>
                <c:pt idx="182">
                  <c:v>1697816.04748429</c:v>
                </c:pt>
                <c:pt idx="183">
                  <c:v>1696041.88513166</c:v>
                </c:pt>
                <c:pt idx="184">
                  <c:v>1694256.78805443</c:v>
                </c:pt>
                <c:pt idx="185">
                  <c:v>1692930.00875028</c:v>
                </c:pt>
                <c:pt idx="186">
                  <c:v>1691264.52863</c:v>
                </c:pt>
                <c:pt idx="187">
                  <c:v>1690067.53853601</c:v>
                </c:pt>
                <c:pt idx="188">
                  <c:v>1688150.21350974</c:v>
                </c:pt>
                <c:pt idx="189">
                  <c:v>1687611.64421224</c:v>
                </c:pt>
                <c:pt idx="190">
                  <c:v>1687876.94889719</c:v>
                </c:pt>
                <c:pt idx="191">
                  <c:v>1686026.23989657</c:v>
                </c:pt>
                <c:pt idx="192">
                  <c:v>1684640.97605154</c:v>
                </c:pt>
                <c:pt idx="193">
                  <c:v>1683408.14158182</c:v>
                </c:pt>
                <c:pt idx="194">
                  <c:v>1681979.98542671</c:v>
                </c:pt>
                <c:pt idx="195">
                  <c:v>1682166.44835262</c:v>
                </c:pt>
                <c:pt idx="196">
                  <c:v>1681274.5559376</c:v>
                </c:pt>
                <c:pt idx="197">
                  <c:v>1679946.92103502</c:v>
                </c:pt>
                <c:pt idx="198">
                  <c:v>1679278.71877077</c:v>
                </c:pt>
                <c:pt idx="199">
                  <c:v>1677632.5281479</c:v>
                </c:pt>
                <c:pt idx="200">
                  <c:v>1676960.51236868</c:v>
                </c:pt>
                <c:pt idx="201">
                  <c:v>1676569.91597473</c:v>
                </c:pt>
                <c:pt idx="202">
                  <c:v>1674850.12187109</c:v>
                </c:pt>
                <c:pt idx="203">
                  <c:v>1675102.1946253</c:v>
                </c:pt>
                <c:pt idx="204">
                  <c:v>1675074.77725295</c:v>
                </c:pt>
                <c:pt idx="205">
                  <c:v>1674857.9390376</c:v>
                </c:pt>
                <c:pt idx="206">
                  <c:v>1673940.24142315</c:v>
                </c:pt>
                <c:pt idx="207">
                  <c:v>1672984.78124893</c:v>
                </c:pt>
                <c:pt idx="208">
                  <c:v>1672375.26538128</c:v>
                </c:pt>
                <c:pt idx="209">
                  <c:v>1672106.13325972</c:v>
                </c:pt>
                <c:pt idx="210">
                  <c:v>1672119.89393133</c:v>
                </c:pt>
                <c:pt idx="211">
                  <c:v>1672974.44649735</c:v>
                </c:pt>
                <c:pt idx="212">
                  <c:v>1673086.74629665</c:v>
                </c:pt>
                <c:pt idx="213">
                  <c:v>1672021.23182229</c:v>
                </c:pt>
                <c:pt idx="214">
                  <c:v>1671603.8078045</c:v>
                </c:pt>
                <c:pt idx="215">
                  <c:v>1671017.96735069</c:v>
                </c:pt>
                <c:pt idx="216">
                  <c:v>1670038.32883699</c:v>
                </c:pt>
                <c:pt idx="217">
                  <c:v>1670296.47257835</c:v>
                </c:pt>
                <c:pt idx="218">
                  <c:v>1668913.8101434</c:v>
                </c:pt>
                <c:pt idx="219">
                  <c:v>1668600.82270399</c:v>
                </c:pt>
                <c:pt idx="220">
                  <c:v>1668197.21286019</c:v>
                </c:pt>
                <c:pt idx="221">
                  <c:v>1667722.61717302</c:v>
                </c:pt>
                <c:pt idx="222">
                  <c:v>1667441.08853222</c:v>
                </c:pt>
                <c:pt idx="223">
                  <c:v>1667088.92667787</c:v>
                </c:pt>
                <c:pt idx="224">
                  <c:v>1667328.76399541</c:v>
                </c:pt>
                <c:pt idx="225">
                  <c:v>1667217.28100209</c:v>
                </c:pt>
                <c:pt idx="226">
                  <c:v>1667106.52841458</c:v>
                </c:pt>
                <c:pt idx="227">
                  <c:v>1666469.57493826</c:v>
                </c:pt>
                <c:pt idx="228">
                  <c:v>1665728.65272023</c:v>
                </c:pt>
                <c:pt idx="229">
                  <c:v>1664747.92424814</c:v>
                </c:pt>
                <c:pt idx="230">
                  <c:v>1664534.1969085</c:v>
                </c:pt>
                <c:pt idx="231">
                  <c:v>1665062.94132056</c:v>
                </c:pt>
                <c:pt idx="232">
                  <c:v>1663470.94621302</c:v>
                </c:pt>
                <c:pt idx="233">
                  <c:v>1664208.51767428</c:v>
                </c:pt>
                <c:pt idx="234">
                  <c:v>1663343.32543426</c:v>
                </c:pt>
                <c:pt idx="235">
                  <c:v>1663963.63852734</c:v>
                </c:pt>
                <c:pt idx="236">
                  <c:v>1663986.91648468</c:v>
                </c:pt>
                <c:pt idx="237">
                  <c:v>1663039.84800717</c:v>
                </c:pt>
                <c:pt idx="238">
                  <c:v>1664126.69000043</c:v>
                </c:pt>
                <c:pt idx="239">
                  <c:v>1663879.75313898</c:v>
                </c:pt>
                <c:pt idx="240">
                  <c:v>1664106.61857436</c:v>
                </c:pt>
                <c:pt idx="241">
                  <c:v>1664041.98348307</c:v>
                </c:pt>
                <c:pt idx="242">
                  <c:v>1664693.34157025</c:v>
                </c:pt>
                <c:pt idx="243">
                  <c:v>1664572.63433445</c:v>
                </c:pt>
                <c:pt idx="244">
                  <c:v>1664766.65617882</c:v>
                </c:pt>
                <c:pt idx="245">
                  <c:v>1665504.01694256</c:v>
                </c:pt>
                <c:pt idx="246">
                  <c:v>1664701.59166073</c:v>
                </c:pt>
                <c:pt idx="247">
                  <c:v>1664462.93449162</c:v>
                </c:pt>
                <c:pt idx="248">
                  <c:v>1665299.43954211</c:v>
                </c:pt>
                <c:pt idx="249">
                  <c:v>1664507.6113204</c:v>
                </c:pt>
                <c:pt idx="250">
                  <c:v>1664706.42191937</c:v>
                </c:pt>
                <c:pt idx="251">
                  <c:v>1664677.6340397</c:v>
                </c:pt>
                <c:pt idx="252">
                  <c:v>1664253.83586238</c:v>
                </c:pt>
                <c:pt idx="253">
                  <c:v>1664287.98456054</c:v>
                </c:pt>
                <c:pt idx="254">
                  <c:v>1664112.59902113</c:v>
                </c:pt>
                <c:pt idx="255">
                  <c:v>1664259.35976768</c:v>
                </c:pt>
                <c:pt idx="256">
                  <c:v>1664331.65645882</c:v>
                </c:pt>
                <c:pt idx="257">
                  <c:v>1664197.01104493</c:v>
                </c:pt>
                <c:pt idx="258">
                  <c:v>1664333.99679305</c:v>
                </c:pt>
                <c:pt idx="259">
                  <c:v>1664449.58928198</c:v>
                </c:pt>
                <c:pt idx="260">
                  <c:v>1663974.58266463</c:v>
                </c:pt>
                <c:pt idx="261">
                  <c:v>1664143.23974458</c:v>
                </c:pt>
                <c:pt idx="262">
                  <c:v>1664007.91297475</c:v>
                </c:pt>
                <c:pt idx="263">
                  <c:v>1663590.01934806</c:v>
                </c:pt>
                <c:pt idx="264">
                  <c:v>1663975.25393198</c:v>
                </c:pt>
                <c:pt idx="265">
                  <c:v>1663530.68416336</c:v>
                </c:pt>
                <c:pt idx="266">
                  <c:v>1663869.75306755</c:v>
                </c:pt>
                <c:pt idx="267">
                  <c:v>1664267.88555564</c:v>
                </c:pt>
                <c:pt idx="268">
                  <c:v>1664094.23421847</c:v>
                </c:pt>
                <c:pt idx="269">
                  <c:v>1663660.21098482</c:v>
                </c:pt>
                <c:pt idx="270">
                  <c:v>1664053.42731494</c:v>
                </c:pt>
                <c:pt idx="271">
                  <c:v>1663503.46522173</c:v>
                </c:pt>
                <c:pt idx="272">
                  <c:v>1663910.43066723</c:v>
                </c:pt>
                <c:pt idx="273">
                  <c:v>1664628.60873035</c:v>
                </c:pt>
                <c:pt idx="274">
                  <c:v>1664010.30882648</c:v>
                </c:pt>
                <c:pt idx="275">
                  <c:v>1664128.48755846</c:v>
                </c:pt>
                <c:pt idx="276">
                  <c:v>1664065.33199112</c:v>
                </c:pt>
                <c:pt idx="277">
                  <c:v>1664229.74824376</c:v>
                </c:pt>
                <c:pt idx="278">
                  <c:v>1664065.24495542</c:v>
                </c:pt>
                <c:pt idx="279">
                  <c:v>1663924.43028371</c:v>
                </c:pt>
                <c:pt idx="280">
                  <c:v>1664184.11678589</c:v>
                </c:pt>
                <c:pt idx="281">
                  <c:v>1664297.20464938</c:v>
                </c:pt>
                <c:pt idx="282">
                  <c:v>1664385.02167095</c:v>
                </c:pt>
                <c:pt idx="283">
                  <c:v>1664329.15906072</c:v>
                </c:pt>
                <c:pt idx="284">
                  <c:v>1664179.53907564</c:v>
                </c:pt>
                <c:pt idx="285">
                  <c:v>1664191.29180156</c:v>
                </c:pt>
                <c:pt idx="286">
                  <c:v>1664152.22202189</c:v>
                </c:pt>
                <c:pt idx="287">
                  <c:v>1664156.10224817</c:v>
                </c:pt>
                <c:pt idx="288">
                  <c:v>1664108.04011537</c:v>
                </c:pt>
                <c:pt idx="289">
                  <c:v>1664079.24604625</c:v>
                </c:pt>
                <c:pt idx="290">
                  <c:v>1664079.83737848</c:v>
                </c:pt>
                <c:pt idx="291">
                  <c:v>1663939.24531718</c:v>
                </c:pt>
                <c:pt idx="292">
                  <c:v>1664170.37104265</c:v>
                </c:pt>
                <c:pt idx="293">
                  <c:v>1664210.06933244</c:v>
                </c:pt>
                <c:pt idx="294">
                  <c:v>1664355.25009676</c:v>
                </c:pt>
                <c:pt idx="295">
                  <c:v>1664404.80980818</c:v>
                </c:pt>
                <c:pt idx="296">
                  <c:v>1664240.95644962</c:v>
                </c:pt>
                <c:pt idx="297">
                  <c:v>1663929.37189663</c:v>
                </c:pt>
                <c:pt idx="298">
                  <c:v>1663882.96889034</c:v>
                </c:pt>
                <c:pt idx="299">
                  <c:v>1664271.75998879</c:v>
                </c:pt>
                <c:pt idx="300">
                  <c:v>1664210.92244721</c:v>
                </c:pt>
                <c:pt idx="301">
                  <c:v>1664190.04854818</c:v>
                </c:pt>
                <c:pt idx="302">
                  <c:v>1664167.96390577</c:v>
                </c:pt>
                <c:pt idx="303">
                  <c:v>1664127.99406055</c:v>
                </c:pt>
                <c:pt idx="304">
                  <c:v>1664167.36385449</c:v>
                </c:pt>
                <c:pt idx="305">
                  <c:v>1664096.19971854</c:v>
                </c:pt>
                <c:pt idx="306">
                  <c:v>1664069.42711761</c:v>
                </c:pt>
                <c:pt idx="307">
                  <c:v>1664150.5577809</c:v>
                </c:pt>
                <c:pt idx="308">
                  <c:v>1664120.54063516</c:v>
                </c:pt>
                <c:pt idx="309">
                  <c:v>1663947.45583359</c:v>
                </c:pt>
                <c:pt idx="310">
                  <c:v>1663778.03673465</c:v>
                </c:pt>
                <c:pt idx="311">
                  <c:v>1663735.12392609</c:v>
                </c:pt>
                <c:pt idx="312">
                  <c:v>1663767.42369684</c:v>
                </c:pt>
                <c:pt idx="313">
                  <c:v>1663706.97122616</c:v>
                </c:pt>
                <c:pt idx="314">
                  <c:v>1663708.66058906</c:v>
                </c:pt>
                <c:pt idx="315">
                  <c:v>1663708.19260584</c:v>
                </c:pt>
                <c:pt idx="316">
                  <c:v>1663642.02253316</c:v>
                </c:pt>
                <c:pt idx="317">
                  <c:v>1663671.13118134</c:v>
                </c:pt>
                <c:pt idx="318">
                  <c:v>1663650.39458926</c:v>
                </c:pt>
                <c:pt idx="319">
                  <c:v>1663711.3782432</c:v>
                </c:pt>
                <c:pt idx="320">
                  <c:v>1663704.76320001</c:v>
                </c:pt>
                <c:pt idx="321">
                  <c:v>1663680.44437405</c:v>
                </c:pt>
                <c:pt idx="322">
                  <c:v>1663653.17582355</c:v>
                </c:pt>
                <c:pt idx="323">
                  <c:v>1663679.06796698</c:v>
                </c:pt>
                <c:pt idx="324">
                  <c:v>1663816.77451738</c:v>
                </c:pt>
                <c:pt idx="325">
                  <c:v>1663685.82348982</c:v>
                </c:pt>
                <c:pt idx="326">
                  <c:v>1663593.1466382</c:v>
                </c:pt>
                <c:pt idx="327">
                  <c:v>1663635.5499317</c:v>
                </c:pt>
                <c:pt idx="328">
                  <c:v>1663646.28499179</c:v>
                </c:pt>
                <c:pt idx="329">
                  <c:v>1663741.82610415</c:v>
                </c:pt>
                <c:pt idx="330">
                  <c:v>1663732.31072288</c:v>
                </c:pt>
                <c:pt idx="331">
                  <c:v>1663746.68885651</c:v>
                </c:pt>
                <c:pt idx="332">
                  <c:v>1663758.14248723</c:v>
                </c:pt>
                <c:pt idx="333">
                  <c:v>1663763.69727133</c:v>
                </c:pt>
                <c:pt idx="334">
                  <c:v>1663735.91708125</c:v>
                </c:pt>
                <c:pt idx="335">
                  <c:v>1663740.85948609</c:v>
                </c:pt>
                <c:pt idx="336">
                  <c:v>1663750.65039329</c:v>
                </c:pt>
                <c:pt idx="337">
                  <c:v>1663786.3693295</c:v>
                </c:pt>
                <c:pt idx="338">
                  <c:v>1663828.67638078</c:v>
                </c:pt>
                <c:pt idx="339">
                  <c:v>1663821.65882654</c:v>
                </c:pt>
                <c:pt idx="340">
                  <c:v>1663857.59237612</c:v>
                </c:pt>
                <c:pt idx="341">
                  <c:v>1663853.33014461</c:v>
                </c:pt>
                <c:pt idx="342">
                  <c:v>1663814.35511836</c:v>
                </c:pt>
                <c:pt idx="343">
                  <c:v>1663837.40614539</c:v>
                </c:pt>
                <c:pt idx="344">
                  <c:v>1663741.19429582</c:v>
                </c:pt>
                <c:pt idx="345">
                  <c:v>1663809.60580756</c:v>
                </c:pt>
                <c:pt idx="346">
                  <c:v>1663797.5603991</c:v>
                </c:pt>
                <c:pt idx="347">
                  <c:v>1663821.46531096</c:v>
                </c:pt>
                <c:pt idx="348">
                  <c:v>1663837.07445288</c:v>
                </c:pt>
                <c:pt idx="349">
                  <c:v>1663824.28497366</c:v>
                </c:pt>
                <c:pt idx="350">
                  <c:v>1663846.44620145</c:v>
                </c:pt>
                <c:pt idx="351">
                  <c:v>1663836.80842987</c:v>
                </c:pt>
                <c:pt idx="352">
                  <c:v>1663782.77953318</c:v>
                </c:pt>
                <c:pt idx="353">
                  <c:v>1663830.45927833</c:v>
                </c:pt>
                <c:pt idx="354">
                  <c:v>1663754.86070554</c:v>
                </c:pt>
                <c:pt idx="355">
                  <c:v>1663752.26001925</c:v>
                </c:pt>
                <c:pt idx="356">
                  <c:v>1663668.92697709</c:v>
                </c:pt>
                <c:pt idx="357">
                  <c:v>1663738.31880652</c:v>
                </c:pt>
                <c:pt idx="358">
                  <c:v>1663723.05242259</c:v>
                </c:pt>
                <c:pt idx="359">
                  <c:v>1663715.52770393</c:v>
                </c:pt>
                <c:pt idx="360">
                  <c:v>1663746.92665625</c:v>
                </c:pt>
                <c:pt idx="361">
                  <c:v>1663743.32839804</c:v>
                </c:pt>
                <c:pt idx="362">
                  <c:v>1663745.39042606</c:v>
                </c:pt>
                <c:pt idx="363">
                  <c:v>1663749.96832544</c:v>
                </c:pt>
                <c:pt idx="364">
                  <c:v>1663750.99712987</c:v>
                </c:pt>
                <c:pt idx="365">
                  <c:v>1663767.27904677</c:v>
                </c:pt>
                <c:pt idx="366">
                  <c:v>1663745.11095781</c:v>
                </c:pt>
                <c:pt idx="367">
                  <c:v>1663761.63734378</c:v>
                </c:pt>
                <c:pt idx="368">
                  <c:v>1663764.96632324</c:v>
                </c:pt>
                <c:pt idx="369">
                  <c:v>1663726.74938768</c:v>
                </c:pt>
                <c:pt idx="370">
                  <c:v>1663713.43244154</c:v>
                </c:pt>
                <c:pt idx="371">
                  <c:v>1663752.91728875</c:v>
                </c:pt>
                <c:pt idx="372">
                  <c:v>1663737.83984715</c:v>
                </c:pt>
                <c:pt idx="373">
                  <c:v>1663772.04415213</c:v>
                </c:pt>
                <c:pt idx="374">
                  <c:v>1663746.00846734</c:v>
                </c:pt>
                <c:pt idx="375">
                  <c:v>1663761.05906291</c:v>
                </c:pt>
                <c:pt idx="376">
                  <c:v>1663760.61640301</c:v>
                </c:pt>
                <c:pt idx="377">
                  <c:v>1663730.75309463</c:v>
                </c:pt>
                <c:pt idx="378">
                  <c:v>1663725.66981261</c:v>
                </c:pt>
                <c:pt idx="379">
                  <c:v>1663750.43354522</c:v>
                </c:pt>
                <c:pt idx="380">
                  <c:v>1663734.24629361</c:v>
                </c:pt>
                <c:pt idx="381">
                  <c:v>1663726.11462737</c:v>
                </c:pt>
                <c:pt idx="382">
                  <c:v>1663730.2050241</c:v>
                </c:pt>
                <c:pt idx="383">
                  <c:v>1663702.59520697</c:v>
                </c:pt>
                <c:pt idx="384">
                  <c:v>1663726.95537805</c:v>
                </c:pt>
                <c:pt idx="385">
                  <c:v>1663740.52004069</c:v>
                </c:pt>
                <c:pt idx="386">
                  <c:v>1663755.17052439</c:v>
                </c:pt>
                <c:pt idx="387">
                  <c:v>1663743.78368717</c:v>
                </c:pt>
                <c:pt idx="388">
                  <c:v>1663754.86324311</c:v>
                </c:pt>
                <c:pt idx="389">
                  <c:v>1663750.46885402</c:v>
                </c:pt>
                <c:pt idx="390">
                  <c:v>1663738.48629452</c:v>
                </c:pt>
                <c:pt idx="391">
                  <c:v>1663736.55395803</c:v>
                </c:pt>
                <c:pt idx="392">
                  <c:v>1663750.15228899</c:v>
                </c:pt>
                <c:pt idx="393">
                  <c:v>1663743.32985848</c:v>
                </c:pt>
                <c:pt idx="394">
                  <c:v>1663756.15035086</c:v>
                </c:pt>
                <c:pt idx="395">
                  <c:v>1663756.31113457</c:v>
                </c:pt>
                <c:pt idx="396">
                  <c:v>1663759.12577377</c:v>
                </c:pt>
                <c:pt idx="397">
                  <c:v>1663758.00203481</c:v>
                </c:pt>
                <c:pt idx="398">
                  <c:v>1663764.00706986</c:v>
                </c:pt>
                <c:pt idx="399">
                  <c:v>1663758.41129591</c:v>
                </c:pt>
                <c:pt idx="400">
                  <c:v>1663774.83694774</c:v>
                </c:pt>
                <c:pt idx="401">
                  <c:v>1663760.97863153</c:v>
                </c:pt>
                <c:pt idx="402">
                  <c:v>1663750.41069412</c:v>
                </c:pt>
                <c:pt idx="403">
                  <c:v>1663752.06796083</c:v>
                </c:pt>
                <c:pt idx="404">
                  <c:v>1663780.62666186</c:v>
                </c:pt>
                <c:pt idx="405">
                  <c:v>1663767.79293309</c:v>
                </c:pt>
                <c:pt idx="406">
                  <c:v>1663752.16098307</c:v>
                </c:pt>
                <c:pt idx="407">
                  <c:v>1663754.1234256</c:v>
                </c:pt>
                <c:pt idx="408">
                  <c:v>1663760.73136783</c:v>
                </c:pt>
                <c:pt idx="409">
                  <c:v>1663758.6645764</c:v>
                </c:pt>
                <c:pt idx="410">
                  <c:v>1663757.06035463</c:v>
                </c:pt>
                <c:pt idx="411">
                  <c:v>1663757.4318681</c:v>
                </c:pt>
                <c:pt idx="412">
                  <c:v>1663761.95337335</c:v>
                </c:pt>
                <c:pt idx="413">
                  <c:v>1663758.77595714</c:v>
                </c:pt>
                <c:pt idx="414">
                  <c:v>1663765.92405774</c:v>
                </c:pt>
                <c:pt idx="415">
                  <c:v>1663765.74605493</c:v>
                </c:pt>
                <c:pt idx="416">
                  <c:v>1663761.32772408</c:v>
                </c:pt>
                <c:pt idx="417">
                  <c:v>1663752.14287699</c:v>
                </c:pt>
                <c:pt idx="418">
                  <c:v>1663762.19499319</c:v>
                </c:pt>
                <c:pt idx="419">
                  <c:v>1663759.64776038</c:v>
                </c:pt>
                <c:pt idx="420">
                  <c:v>1663757.83563894</c:v>
                </c:pt>
                <c:pt idx="421">
                  <c:v>1663765.78339789</c:v>
                </c:pt>
                <c:pt idx="422">
                  <c:v>1663763.96174224</c:v>
                </c:pt>
                <c:pt idx="423">
                  <c:v>1663763.17307366</c:v>
                </c:pt>
                <c:pt idx="424">
                  <c:v>1663761.27131767</c:v>
                </c:pt>
                <c:pt idx="425">
                  <c:v>1663764.35205807</c:v>
                </c:pt>
                <c:pt idx="426">
                  <c:v>1663760.18362928</c:v>
                </c:pt>
                <c:pt idx="427">
                  <c:v>1663765.6945875</c:v>
                </c:pt>
                <c:pt idx="428">
                  <c:v>1663762.35162811</c:v>
                </c:pt>
                <c:pt idx="429">
                  <c:v>1663757.41024081</c:v>
                </c:pt>
                <c:pt idx="430">
                  <c:v>1663757.069555</c:v>
                </c:pt>
                <c:pt idx="431">
                  <c:v>1663757.77970063</c:v>
                </c:pt>
                <c:pt idx="432">
                  <c:v>1663754.89382436</c:v>
                </c:pt>
                <c:pt idx="433">
                  <c:v>1663753.78709924</c:v>
                </c:pt>
                <c:pt idx="434">
                  <c:v>1663756.30184673</c:v>
                </c:pt>
                <c:pt idx="435">
                  <c:v>1663756.45682026</c:v>
                </c:pt>
                <c:pt idx="436">
                  <c:v>1663755.84547739</c:v>
                </c:pt>
                <c:pt idx="437">
                  <c:v>1663755.79654822</c:v>
                </c:pt>
                <c:pt idx="438">
                  <c:v>1663756.67967857</c:v>
                </c:pt>
                <c:pt idx="439">
                  <c:v>1663756.01534937</c:v>
                </c:pt>
                <c:pt idx="440">
                  <c:v>1663757.37060389</c:v>
                </c:pt>
                <c:pt idx="441">
                  <c:v>1663752.16479983</c:v>
                </c:pt>
                <c:pt idx="442">
                  <c:v>1663758.32130071</c:v>
                </c:pt>
                <c:pt idx="443">
                  <c:v>1663754.16387402</c:v>
                </c:pt>
                <c:pt idx="444">
                  <c:v>1663756.47412481</c:v>
                </c:pt>
                <c:pt idx="445">
                  <c:v>1663755.9661821</c:v>
                </c:pt>
                <c:pt idx="446">
                  <c:v>1663757.48056722</c:v>
                </c:pt>
                <c:pt idx="447">
                  <c:v>1663758.07197993</c:v>
                </c:pt>
                <c:pt idx="448">
                  <c:v>1663756.89607483</c:v>
                </c:pt>
                <c:pt idx="449">
                  <c:v>1663758.22895301</c:v>
                </c:pt>
                <c:pt idx="450">
                  <c:v>1663755.89341882</c:v>
                </c:pt>
                <c:pt idx="451">
                  <c:v>1663757.63779364</c:v>
                </c:pt>
                <c:pt idx="452">
                  <c:v>1663756.89856484</c:v>
                </c:pt>
                <c:pt idx="453">
                  <c:v>1663757.54886439</c:v>
                </c:pt>
                <c:pt idx="454">
                  <c:v>1663756.63068818</c:v>
                </c:pt>
                <c:pt idx="455">
                  <c:v>1663754.60181169</c:v>
                </c:pt>
                <c:pt idx="456">
                  <c:v>1663753.98662402</c:v>
                </c:pt>
                <c:pt idx="457">
                  <c:v>1663756.12480848</c:v>
                </c:pt>
                <c:pt idx="458">
                  <c:v>1663754.71346017</c:v>
                </c:pt>
                <c:pt idx="459">
                  <c:v>1663755.83627795</c:v>
                </c:pt>
                <c:pt idx="460">
                  <c:v>1663756.10936802</c:v>
                </c:pt>
                <c:pt idx="461">
                  <c:v>1663754.78079192</c:v>
                </c:pt>
                <c:pt idx="462">
                  <c:v>1663755.31830302</c:v>
                </c:pt>
                <c:pt idx="463">
                  <c:v>1663751.77401024</c:v>
                </c:pt>
                <c:pt idx="464">
                  <c:v>1663751.87172588</c:v>
                </c:pt>
                <c:pt idx="465">
                  <c:v>1663750.97913895</c:v>
                </c:pt>
                <c:pt idx="466">
                  <c:v>1663752.13231469</c:v>
                </c:pt>
                <c:pt idx="467">
                  <c:v>1663750.12088864</c:v>
                </c:pt>
                <c:pt idx="468">
                  <c:v>1663751.50236152</c:v>
                </c:pt>
                <c:pt idx="469">
                  <c:v>1663752.0379832</c:v>
                </c:pt>
                <c:pt idx="470">
                  <c:v>1663752.46155329</c:v>
                </c:pt>
                <c:pt idx="471">
                  <c:v>1663752.30880764</c:v>
                </c:pt>
                <c:pt idx="472">
                  <c:v>1663751.80424234</c:v>
                </c:pt>
                <c:pt idx="473">
                  <c:v>1663751.46764793</c:v>
                </c:pt>
                <c:pt idx="474">
                  <c:v>1663752.13786554</c:v>
                </c:pt>
                <c:pt idx="475">
                  <c:v>1663751.77258191</c:v>
                </c:pt>
                <c:pt idx="476">
                  <c:v>1663751.38779609</c:v>
                </c:pt>
                <c:pt idx="477">
                  <c:v>1663751.41247496</c:v>
                </c:pt>
                <c:pt idx="478">
                  <c:v>1663751.77407357</c:v>
                </c:pt>
                <c:pt idx="479">
                  <c:v>1663751.20910612</c:v>
                </c:pt>
                <c:pt idx="480">
                  <c:v>1663750.82914784</c:v>
                </c:pt>
                <c:pt idx="481">
                  <c:v>1663751.17504948</c:v>
                </c:pt>
                <c:pt idx="482">
                  <c:v>1663751.90042191</c:v>
                </c:pt>
                <c:pt idx="483">
                  <c:v>1663752.51325026</c:v>
                </c:pt>
                <c:pt idx="484">
                  <c:v>1663751.53347147</c:v>
                </c:pt>
                <c:pt idx="485">
                  <c:v>1663752.28966063</c:v>
                </c:pt>
                <c:pt idx="486">
                  <c:v>1663751.93613395</c:v>
                </c:pt>
                <c:pt idx="487">
                  <c:v>1663752.35636717</c:v>
                </c:pt>
                <c:pt idx="488">
                  <c:v>1663752.51427762</c:v>
                </c:pt>
                <c:pt idx="489">
                  <c:v>1663751.90426161</c:v>
                </c:pt>
                <c:pt idx="490">
                  <c:v>1663751.8246213</c:v>
                </c:pt>
                <c:pt idx="491">
                  <c:v>1663752.63288599</c:v>
                </c:pt>
                <c:pt idx="492">
                  <c:v>1663752.50580589</c:v>
                </c:pt>
                <c:pt idx="493">
                  <c:v>1663753.56697296</c:v>
                </c:pt>
                <c:pt idx="494">
                  <c:v>1663752.84726872</c:v>
                </c:pt>
                <c:pt idx="495">
                  <c:v>1663752.98488963</c:v>
                </c:pt>
                <c:pt idx="496">
                  <c:v>1663752.66140652</c:v>
                </c:pt>
                <c:pt idx="497">
                  <c:v>1663753.47734305</c:v>
                </c:pt>
                <c:pt idx="498">
                  <c:v>1663752.6985904</c:v>
                </c:pt>
                <c:pt idx="499">
                  <c:v>1663752.07645057</c:v>
                </c:pt>
                <c:pt idx="500">
                  <c:v>1663752.63592653</c:v>
                </c:pt>
                <c:pt idx="501">
                  <c:v>1663753.21476139</c:v>
                </c:pt>
                <c:pt idx="502">
                  <c:v>1663751.97281843</c:v>
                </c:pt>
                <c:pt idx="503">
                  <c:v>1663752.57732111</c:v>
                </c:pt>
                <c:pt idx="504">
                  <c:v>1663752.30433239</c:v>
                </c:pt>
                <c:pt idx="505">
                  <c:v>1663752.38101115</c:v>
                </c:pt>
                <c:pt idx="506">
                  <c:v>1663752.6691737</c:v>
                </c:pt>
                <c:pt idx="507">
                  <c:v>1663752.13180145</c:v>
                </c:pt>
                <c:pt idx="508">
                  <c:v>1663752.06776009</c:v>
                </c:pt>
                <c:pt idx="509">
                  <c:v>1663752.20751191</c:v>
                </c:pt>
                <c:pt idx="510">
                  <c:v>1663752.37253475</c:v>
                </c:pt>
                <c:pt idx="511">
                  <c:v>1663752.42542144</c:v>
                </c:pt>
                <c:pt idx="512">
                  <c:v>1663752.0497178</c:v>
                </c:pt>
                <c:pt idx="513">
                  <c:v>1663752.09236792</c:v>
                </c:pt>
                <c:pt idx="514">
                  <c:v>1663751.96662165</c:v>
                </c:pt>
                <c:pt idx="515">
                  <c:v>1663752.1783113</c:v>
                </c:pt>
                <c:pt idx="516">
                  <c:v>1663752.37808242</c:v>
                </c:pt>
                <c:pt idx="517">
                  <c:v>1663752.10129623</c:v>
                </c:pt>
                <c:pt idx="518">
                  <c:v>1663752.02374522</c:v>
                </c:pt>
                <c:pt idx="519">
                  <c:v>1663752.13927798</c:v>
                </c:pt>
                <c:pt idx="520">
                  <c:v>1663752.1481809</c:v>
                </c:pt>
                <c:pt idx="521">
                  <c:v>1663752.29025124</c:v>
                </c:pt>
                <c:pt idx="522">
                  <c:v>1663752.08654906</c:v>
                </c:pt>
                <c:pt idx="523">
                  <c:v>1663751.97103674</c:v>
                </c:pt>
                <c:pt idx="524">
                  <c:v>1663752.03130336</c:v>
                </c:pt>
                <c:pt idx="525">
                  <c:v>1663751.88294146</c:v>
                </c:pt>
                <c:pt idx="526">
                  <c:v>1663751.90598207</c:v>
                </c:pt>
                <c:pt idx="527">
                  <c:v>1663751.71290038</c:v>
                </c:pt>
                <c:pt idx="528">
                  <c:v>1663752.02215807</c:v>
                </c:pt>
                <c:pt idx="529">
                  <c:v>1663751.9074289</c:v>
                </c:pt>
                <c:pt idx="530">
                  <c:v>1663751.95388388</c:v>
                </c:pt>
                <c:pt idx="531">
                  <c:v>1663752.15175889</c:v>
                </c:pt>
                <c:pt idx="532">
                  <c:v>1663751.94450764</c:v>
                </c:pt>
                <c:pt idx="533">
                  <c:v>1663751.65328879</c:v>
                </c:pt>
                <c:pt idx="534">
                  <c:v>1663751.81199852</c:v>
                </c:pt>
                <c:pt idx="535">
                  <c:v>1663752.1247575</c:v>
                </c:pt>
                <c:pt idx="536">
                  <c:v>1663751.87762762</c:v>
                </c:pt>
                <c:pt idx="537">
                  <c:v>1663751.96395963</c:v>
                </c:pt>
                <c:pt idx="538">
                  <c:v>1663751.97979448</c:v>
                </c:pt>
                <c:pt idx="539">
                  <c:v>1663751.98482491</c:v>
                </c:pt>
                <c:pt idx="540">
                  <c:v>1663752.05319484</c:v>
                </c:pt>
                <c:pt idx="541">
                  <c:v>1663752.04334527</c:v>
                </c:pt>
                <c:pt idx="542">
                  <c:v>1663752.15371937</c:v>
                </c:pt>
                <c:pt idx="543">
                  <c:v>1663752.15611475</c:v>
                </c:pt>
                <c:pt idx="544">
                  <c:v>1663752.11719242</c:v>
                </c:pt>
                <c:pt idx="545">
                  <c:v>1663752.07052591</c:v>
                </c:pt>
                <c:pt idx="546">
                  <c:v>1663752.16381597</c:v>
                </c:pt>
                <c:pt idx="547">
                  <c:v>1663752.13227322</c:v>
                </c:pt>
                <c:pt idx="548">
                  <c:v>1663752.24656229</c:v>
                </c:pt>
                <c:pt idx="549">
                  <c:v>1663752.16124377</c:v>
                </c:pt>
                <c:pt idx="550">
                  <c:v>1663752.10989075</c:v>
                </c:pt>
                <c:pt idx="551">
                  <c:v>1663752.19535153</c:v>
                </c:pt>
                <c:pt idx="552">
                  <c:v>1663752.12995463</c:v>
                </c:pt>
                <c:pt idx="553">
                  <c:v>1663752.16100424</c:v>
                </c:pt>
                <c:pt idx="554">
                  <c:v>1663752.15020268</c:v>
                </c:pt>
                <c:pt idx="555">
                  <c:v>1663752.12125389</c:v>
                </c:pt>
                <c:pt idx="556">
                  <c:v>1663752.11390153</c:v>
                </c:pt>
                <c:pt idx="557">
                  <c:v>1663752.11061256</c:v>
                </c:pt>
                <c:pt idx="558">
                  <c:v>1663752.02502987</c:v>
                </c:pt>
                <c:pt idx="559">
                  <c:v>1663752.01124598</c:v>
                </c:pt>
                <c:pt idx="560">
                  <c:v>1663752.12765839</c:v>
                </c:pt>
                <c:pt idx="561">
                  <c:v>1663752.06727285</c:v>
                </c:pt>
                <c:pt idx="562">
                  <c:v>1663752.00841958</c:v>
                </c:pt>
                <c:pt idx="563">
                  <c:v>1663751.98654847</c:v>
                </c:pt>
                <c:pt idx="564">
                  <c:v>1663751.96541024</c:v>
                </c:pt>
                <c:pt idx="565">
                  <c:v>1663751.95981169</c:v>
                </c:pt>
                <c:pt idx="566">
                  <c:v>1663751.99003787</c:v>
                </c:pt>
                <c:pt idx="567">
                  <c:v>1663752.01533862</c:v>
                </c:pt>
                <c:pt idx="568">
                  <c:v>1663751.96771496</c:v>
                </c:pt>
                <c:pt idx="569">
                  <c:v>1663751.86224811</c:v>
                </c:pt>
                <c:pt idx="570">
                  <c:v>1663751.91404277</c:v>
                </c:pt>
                <c:pt idx="571">
                  <c:v>1663751.98343237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9.86962905138197</c:v>
                </c:pt>
                <c:pt idx="2">
                  <c:v>10.5548102287634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10.0225451633011</c:v>
                </c:pt>
                <c:pt idx="2">
                  <c:v>10.24508141706</c:v>
                </c:pt>
                <c:pt idx="3">
                  <c:v>0.757822346406718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0.152916111919126</c:v>
                </c:pt>
                <c:pt idx="2">
                  <c:v>9.55990023967859</c:v>
                </c:pt>
                <c:pt idx="3">
                  <c:v>11.3126325751701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9.86665398504002</c:v>
                </c:pt>
                <c:pt idx="2">
                  <c:v>10.6298490253545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10.008397055357</c:v>
                </c:pt>
                <c:pt idx="2">
                  <c:v>10.3415813984144</c:v>
                </c:pt>
                <c:pt idx="3">
                  <c:v>0.706144672086564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0.141743070316996</c:v>
                </c:pt>
                <c:pt idx="2">
                  <c:v>9.57838635809986</c:v>
                </c:pt>
                <c:pt idx="3">
                  <c:v>11.3359936974411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9.87165778389558</c:v>
                </c:pt>
                <c:pt idx="2">
                  <c:v>10.6872413996988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10.0062476684361</c:v>
                </c:pt>
                <c:pt idx="2">
                  <c:v>10.4127597203772</c:v>
                </c:pt>
                <c:pt idx="3">
                  <c:v>0.672820908234807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0.134589884540485</c:v>
                </c:pt>
                <c:pt idx="2">
                  <c:v>9.59717610457392</c:v>
                </c:pt>
                <c:pt idx="3">
                  <c:v>11.3600623079336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9.88773017432613</c:v>
                </c:pt>
                <c:pt idx="2">
                  <c:v>10.7379971668136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10.0180281631583</c:v>
                </c:pt>
                <c:pt idx="2">
                  <c:v>10.4717504993638</c:v>
                </c:pt>
                <c:pt idx="3">
                  <c:v>0.652775491915119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0.130297988832217</c:v>
                </c:pt>
                <c:pt idx="2">
                  <c:v>9.62148350687631</c:v>
                </c:pt>
                <c:pt idx="3">
                  <c:v>11.3907726587287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9.89655306399941</c:v>
                </c:pt>
                <c:pt idx="2">
                  <c:v>10.7663563378481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10.0245405339268</c:v>
                </c:pt>
                <c:pt idx="2">
                  <c:v>10.5045524697186</c:v>
                </c:pt>
                <c:pt idx="3">
                  <c:v>0.641949428410077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0.127987469927412</c:v>
                </c:pt>
                <c:pt idx="2">
                  <c:v>9.63474919586997</c:v>
                </c:pt>
                <c:pt idx="3">
                  <c:v>11.4083057662581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9.89558788969389</c:v>
                </c:pt>
                <c:pt idx="2">
                  <c:v>10.7714876393561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10.0229138876571</c:v>
                </c:pt>
                <c:pt idx="2">
                  <c:v>10.5109705980359</c:v>
                </c:pt>
                <c:pt idx="3">
                  <c:v>0.638832306137916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0.12732599796325</c:v>
                </c:pt>
                <c:pt idx="2">
                  <c:v>9.63507084837363</c:v>
                </c:pt>
                <c:pt idx="3">
                  <c:v>11.410319945494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9.8574932571978</c:v>
                </c:pt>
                <c:pt idx="2">
                  <c:v>10.7240779147325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9.98538017962545</c:v>
                </c:pt>
                <c:pt idx="2">
                  <c:v>10.6679101542545</c:v>
                </c:pt>
                <c:pt idx="3">
                  <c:v>0.641321715808595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0.127886922427647</c:v>
                </c:pt>
                <c:pt idx="2">
                  <c:v>9.80132549671979</c:v>
                </c:pt>
                <c:pt idx="3">
                  <c:v>11.3653996305411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9.85727899921111</c:v>
                </c:pt>
                <c:pt idx="2">
                  <c:v>10.6708069875004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9.99290897796531</c:v>
                </c:pt>
                <c:pt idx="2">
                  <c:v>10.6122278843943</c:v>
                </c:pt>
                <c:pt idx="3">
                  <c:v>0.677624143616882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0.135629978754194</c:v>
                </c:pt>
                <c:pt idx="2">
                  <c:v>9.79869989610501</c:v>
                </c:pt>
                <c:pt idx="3">
                  <c:v>11.3484311311173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9.85782901129034</c:v>
                </c:pt>
                <c:pt idx="2">
                  <c:v>10.5539602593732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10.0106260930887</c:v>
                </c:pt>
                <c:pt idx="2">
                  <c:v>10.4904129773722</c:v>
                </c:pt>
                <c:pt idx="3">
                  <c:v>0.757217926599495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0.15279708179838</c:v>
                </c:pt>
                <c:pt idx="2">
                  <c:v>9.79428172928935</c:v>
                </c:pt>
                <c:pt idx="3">
                  <c:v>11.3111781859727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9.85987444848555</c:v>
                </c:pt>
                <c:pt idx="2">
                  <c:v>10.3268527786969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10.0470524052692</c:v>
                </c:pt>
                <c:pt idx="2">
                  <c:v>10.2548393760517</c:v>
                </c:pt>
                <c:pt idx="3">
                  <c:v>0.913097023845629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0.187177956783649</c:v>
                </c:pt>
                <c:pt idx="2">
                  <c:v>9.78786104584043</c:v>
                </c:pt>
                <c:pt idx="3">
                  <c:v>11.2399498025425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TE y TT!$B$2:$B$573</c:f>
              <c:numCache>
                <c:formatCode>General</c:formatCode>
                <c:ptCount val="572"/>
                <c:pt idx="0">
                  <c:v>831732.420144405</c:v>
                </c:pt>
                <c:pt idx="1">
                  <c:v>8317324.20144405</c:v>
                </c:pt>
                <c:pt idx="2">
                  <c:v>8088954.4614863</c:v>
                </c:pt>
                <c:pt idx="3">
                  <c:v>7862320.15465996</c:v>
                </c:pt>
                <c:pt idx="4">
                  <c:v>7636703.46761796</c:v>
                </c:pt>
                <c:pt idx="5">
                  <c:v>7411735.27141768</c:v>
                </c:pt>
                <c:pt idx="6">
                  <c:v>7187200.45669383</c:v>
                </c:pt>
                <c:pt idx="7">
                  <c:v>6962960.40942521</c:v>
                </c:pt>
                <c:pt idx="8">
                  <c:v>6738917.07423067</c:v>
                </c:pt>
                <c:pt idx="9">
                  <c:v>6514994.01038442</c:v>
                </c:pt>
                <c:pt idx="10">
                  <c:v>6291124.9383877</c:v>
                </c:pt>
                <c:pt idx="11">
                  <c:v>6056996.09216316</c:v>
                </c:pt>
                <c:pt idx="12">
                  <c:v>5821996.09374643</c:v>
                </c:pt>
                <c:pt idx="13">
                  <c:v>5585037.19610467</c:v>
                </c:pt>
                <c:pt idx="14">
                  <c:v>5344153.30966032</c:v>
                </c:pt>
                <c:pt idx="15">
                  <c:v>4158662.10072203</c:v>
                </c:pt>
                <c:pt idx="16">
                  <c:v>3695698.05752384</c:v>
                </c:pt>
                <c:pt idx="17">
                  <c:v>3467997.77073482</c:v>
                </c:pt>
                <c:pt idx="18">
                  <c:v>3291681.56319849</c:v>
                </c:pt>
                <c:pt idx="19">
                  <c:v>3252148.47963412</c:v>
                </c:pt>
                <c:pt idx="20">
                  <c:v>3124145.73982482</c:v>
                </c:pt>
                <c:pt idx="21">
                  <c:v>3085533.50650076</c:v>
                </c:pt>
                <c:pt idx="22">
                  <c:v>2987332.17325518</c:v>
                </c:pt>
                <c:pt idx="23">
                  <c:v>2949808.97300505</c:v>
                </c:pt>
                <c:pt idx="24">
                  <c:v>2873901.83163303</c:v>
                </c:pt>
                <c:pt idx="25">
                  <c:v>2837293.76370042</c:v>
                </c:pt>
                <c:pt idx="26">
                  <c:v>2778800.594062</c:v>
                </c:pt>
                <c:pt idx="27">
                  <c:v>2788310.4930176</c:v>
                </c:pt>
                <c:pt idx="28">
                  <c:v>2914943.88678226</c:v>
                </c:pt>
                <c:pt idx="29">
                  <c:v>2824950.21603026</c:v>
                </c:pt>
                <c:pt idx="30">
                  <c:v>2681395.50912299</c:v>
                </c:pt>
                <c:pt idx="31">
                  <c:v>2478929.1193981</c:v>
                </c:pt>
                <c:pt idx="32">
                  <c:v>2389941.85108123</c:v>
                </c:pt>
                <c:pt idx="33">
                  <c:v>2312309.69991001</c:v>
                </c:pt>
                <c:pt idx="34">
                  <c:v>2158187.12485485</c:v>
                </c:pt>
                <c:pt idx="35">
                  <c:v>2113171.55312051</c:v>
                </c:pt>
                <c:pt idx="36">
                  <c:v>2099215.01191787</c:v>
                </c:pt>
                <c:pt idx="37">
                  <c:v>2065745.49118309</c:v>
                </c:pt>
                <c:pt idx="38">
                  <c:v>2019242.77777594</c:v>
                </c:pt>
                <c:pt idx="39">
                  <c:v>2036429.99691547</c:v>
                </c:pt>
                <c:pt idx="40">
                  <c:v>2056691.66115808</c:v>
                </c:pt>
                <c:pt idx="41">
                  <c:v>2001969.30295557</c:v>
                </c:pt>
                <c:pt idx="42">
                  <c:v>2020821.28973539</c:v>
                </c:pt>
                <c:pt idx="43">
                  <c:v>1976118.20809011</c:v>
                </c:pt>
                <c:pt idx="44">
                  <c:v>1987103.71403117</c:v>
                </c:pt>
                <c:pt idx="45">
                  <c:v>1981228.38386355</c:v>
                </c:pt>
                <c:pt idx="46">
                  <c:v>1965600.40587301</c:v>
                </c:pt>
                <c:pt idx="47">
                  <c:v>1845409.92995425</c:v>
                </c:pt>
                <c:pt idx="48">
                  <c:v>1752814.02798328</c:v>
                </c:pt>
                <c:pt idx="49">
                  <c:v>1685686.26304647</c:v>
                </c:pt>
                <c:pt idx="50">
                  <c:v>1641253.5062772</c:v>
                </c:pt>
                <c:pt idx="51">
                  <c:v>1615339.46292413</c:v>
                </c:pt>
                <c:pt idx="52">
                  <c:v>1619798.1941739</c:v>
                </c:pt>
                <c:pt idx="53">
                  <c:v>1618308.05478887</c:v>
                </c:pt>
                <c:pt idx="54">
                  <c:v>1538811.58510575</c:v>
                </c:pt>
                <c:pt idx="55">
                  <c:v>1503292.79085939</c:v>
                </c:pt>
                <c:pt idx="56">
                  <c:v>1454803.03902071</c:v>
                </c:pt>
                <c:pt idx="57">
                  <c:v>1435382.04568145</c:v>
                </c:pt>
                <c:pt idx="58">
                  <c:v>1430190.61479727</c:v>
                </c:pt>
                <c:pt idx="59">
                  <c:v>1412220.44619161</c:v>
                </c:pt>
                <c:pt idx="60">
                  <c:v>1410173.37085717</c:v>
                </c:pt>
                <c:pt idx="61">
                  <c:v>1374136.07186033</c:v>
                </c:pt>
                <c:pt idx="62">
                  <c:v>1347638.64955914</c:v>
                </c:pt>
                <c:pt idx="63">
                  <c:v>1347601.03569996</c:v>
                </c:pt>
                <c:pt idx="64">
                  <c:v>1323491.83889839</c:v>
                </c:pt>
                <c:pt idx="65">
                  <c:v>1325027.10638433</c:v>
                </c:pt>
                <c:pt idx="66">
                  <c:v>1269068.82134811</c:v>
                </c:pt>
                <c:pt idx="67">
                  <c:v>1249922.7743384</c:v>
                </c:pt>
                <c:pt idx="68">
                  <c:v>1231491.51981957</c:v>
                </c:pt>
                <c:pt idx="69">
                  <c:v>1237540.96231227</c:v>
                </c:pt>
                <c:pt idx="70">
                  <c:v>1188604.5548084</c:v>
                </c:pt>
                <c:pt idx="71">
                  <c:v>1147918.73914094</c:v>
                </c:pt>
                <c:pt idx="72">
                  <c:v>1123686.9655944</c:v>
                </c:pt>
                <c:pt idx="73">
                  <c:v>1104730.83771831</c:v>
                </c:pt>
                <c:pt idx="74">
                  <c:v>1107509.63356465</c:v>
                </c:pt>
                <c:pt idx="75">
                  <c:v>1110356.2492018</c:v>
                </c:pt>
                <c:pt idx="76">
                  <c:v>1084213.43397795</c:v>
                </c:pt>
                <c:pt idx="77">
                  <c:v>1056828.18157728</c:v>
                </c:pt>
                <c:pt idx="78">
                  <c:v>1041903.64657293</c:v>
                </c:pt>
                <c:pt idx="79">
                  <c:v>1015411.00231225</c:v>
                </c:pt>
                <c:pt idx="80">
                  <c:v>1008319.02609587</c:v>
                </c:pt>
                <c:pt idx="81">
                  <c:v>1009308.89765907</c:v>
                </c:pt>
                <c:pt idx="82">
                  <c:v>978891.686729942</c:v>
                </c:pt>
                <c:pt idx="83">
                  <c:v>964384.201281534</c:v>
                </c:pt>
                <c:pt idx="84">
                  <c:v>956111.278079093</c:v>
                </c:pt>
                <c:pt idx="85">
                  <c:v>952897.389084277</c:v>
                </c:pt>
                <c:pt idx="86">
                  <c:v>923919.132033441</c:v>
                </c:pt>
                <c:pt idx="87">
                  <c:v>903909.798228132</c:v>
                </c:pt>
                <c:pt idx="88">
                  <c:v>888269.233146909</c:v>
                </c:pt>
                <c:pt idx="89">
                  <c:v>884984.097004794</c:v>
                </c:pt>
                <c:pt idx="90">
                  <c:v>881662.916089545</c:v>
                </c:pt>
                <c:pt idx="91">
                  <c:v>869927.520050419</c:v>
                </c:pt>
                <c:pt idx="92">
                  <c:v>848922.845650824</c:v>
                </c:pt>
                <c:pt idx="93">
                  <c:v>834333.128966559</c:v>
                </c:pt>
                <c:pt idx="94">
                  <c:v>819402.352904833</c:v>
                </c:pt>
                <c:pt idx="95">
                  <c:v>810462.190618449</c:v>
                </c:pt>
                <c:pt idx="96">
                  <c:v>808451.711504152</c:v>
                </c:pt>
                <c:pt idx="97">
                  <c:v>793649.190349203</c:v>
                </c:pt>
                <c:pt idx="98">
                  <c:v>775893.685623187</c:v>
                </c:pt>
                <c:pt idx="99">
                  <c:v>769635.06680084</c:v>
                </c:pt>
                <c:pt idx="100">
                  <c:v>768519.104059104</c:v>
                </c:pt>
                <c:pt idx="101">
                  <c:v>753092.428659496</c:v>
                </c:pt>
                <c:pt idx="102">
                  <c:v>740251.736011937</c:v>
                </c:pt>
                <c:pt idx="103">
                  <c:v>729076.282785177</c:v>
                </c:pt>
                <c:pt idx="104">
                  <c:v>728526.033715053</c:v>
                </c:pt>
                <c:pt idx="105">
                  <c:v>729681.85110921</c:v>
                </c:pt>
                <c:pt idx="106">
                  <c:v>715608.700698711</c:v>
                </c:pt>
                <c:pt idx="107">
                  <c:v>701839.647694589</c:v>
                </c:pt>
                <c:pt idx="108">
                  <c:v>693282.986850118</c:v>
                </c:pt>
                <c:pt idx="109">
                  <c:v>679895.999611648</c:v>
                </c:pt>
                <c:pt idx="110">
                  <c:v>674110.88717714</c:v>
                </c:pt>
                <c:pt idx="111">
                  <c:v>667871.986503284</c:v>
                </c:pt>
                <c:pt idx="112">
                  <c:v>654837.738655899</c:v>
                </c:pt>
                <c:pt idx="113">
                  <c:v>650319.292814302</c:v>
                </c:pt>
                <c:pt idx="114">
                  <c:v>647608.621629941</c:v>
                </c:pt>
                <c:pt idx="115">
                  <c:v>648968.711174787</c:v>
                </c:pt>
                <c:pt idx="116">
                  <c:v>635327.801584519</c:v>
                </c:pt>
                <c:pt idx="117">
                  <c:v>625708.241494623</c:v>
                </c:pt>
                <c:pt idx="118">
                  <c:v>617884.340732792</c:v>
                </c:pt>
                <c:pt idx="119">
                  <c:v>612213.757509822</c:v>
                </c:pt>
                <c:pt idx="120">
                  <c:v>611435.749834551</c:v>
                </c:pt>
                <c:pt idx="121">
                  <c:v>606207.860158204</c:v>
                </c:pt>
                <c:pt idx="122">
                  <c:v>595925.486007154</c:v>
                </c:pt>
                <c:pt idx="123">
                  <c:v>587888.937233163</c:v>
                </c:pt>
                <c:pt idx="124">
                  <c:v>580049.408586732</c:v>
                </c:pt>
                <c:pt idx="125">
                  <c:v>574327.611143878</c:v>
                </c:pt>
                <c:pt idx="126">
                  <c:v>566983.205494065</c:v>
                </c:pt>
                <c:pt idx="127">
                  <c:v>560893.828845872</c:v>
                </c:pt>
                <c:pt idx="128">
                  <c:v>552032.073087024</c:v>
                </c:pt>
                <c:pt idx="129">
                  <c:v>549185.106341356</c:v>
                </c:pt>
                <c:pt idx="130">
                  <c:v>548439.71165777</c:v>
                </c:pt>
                <c:pt idx="131">
                  <c:v>541372.295870583</c:v>
                </c:pt>
                <c:pt idx="132">
                  <c:v>535061.304520156</c:v>
                </c:pt>
                <c:pt idx="133">
                  <c:v>529536.709826695</c:v>
                </c:pt>
                <c:pt idx="134">
                  <c:v>527422.567208012</c:v>
                </c:pt>
                <c:pt idx="135">
                  <c:v>528926.394528418</c:v>
                </c:pt>
                <c:pt idx="136">
                  <c:v>523150.821470157</c:v>
                </c:pt>
                <c:pt idx="137">
                  <c:v>516259.979662687</c:v>
                </c:pt>
                <c:pt idx="138">
                  <c:v>511716.170906594</c:v>
                </c:pt>
                <c:pt idx="139">
                  <c:v>504394.86840812</c:v>
                </c:pt>
                <c:pt idx="140">
                  <c:v>501002.816234966</c:v>
                </c:pt>
                <c:pt idx="141">
                  <c:v>497619.225631149</c:v>
                </c:pt>
                <c:pt idx="142">
                  <c:v>490461.779346748</c:v>
                </c:pt>
                <c:pt idx="143">
                  <c:v>488638.26757989</c:v>
                </c:pt>
                <c:pt idx="144">
                  <c:v>487418.253515249</c:v>
                </c:pt>
                <c:pt idx="145">
                  <c:v>488265.313474649</c:v>
                </c:pt>
                <c:pt idx="146">
                  <c:v>481005.862811715</c:v>
                </c:pt>
                <c:pt idx="147">
                  <c:v>475813.454633339</c:v>
                </c:pt>
                <c:pt idx="148">
                  <c:v>471687.328586169</c:v>
                </c:pt>
                <c:pt idx="149">
                  <c:v>472014.251463851</c:v>
                </c:pt>
                <c:pt idx="150">
                  <c:v>472347.805539948</c:v>
                </c:pt>
                <c:pt idx="151">
                  <c:v>468117.316681796</c:v>
                </c:pt>
                <c:pt idx="152">
                  <c:v>462486.591793837</c:v>
                </c:pt>
                <c:pt idx="153">
                  <c:v>457753.823799712</c:v>
                </c:pt>
                <c:pt idx="154">
                  <c:v>453297.337450098</c:v>
                </c:pt>
                <c:pt idx="155">
                  <c:v>449755.847146491</c:v>
                </c:pt>
                <c:pt idx="156">
                  <c:v>445259.951853232</c:v>
                </c:pt>
                <c:pt idx="157">
                  <c:v>442068.976714391</c:v>
                </c:pt>
                <c:pt idx="158">
                  <c:v>436590.499891758</c:v>
                </c:pt>
                <c:pt idx="159">
                  <c:v>434957.735485518</c:v>
                </c:pt>
                <c:pt idx="160">
                  <c:v>434389.16357847</c:v>
                </c:pt>
                <c:pt idx="161">
                  <c:v>430654.444669894</c:v>
                </c:pt>
                <c:pt idx="162">
                  <c:v>427091.420344884</c:v>
                </c:pt>
                <c:pt idx="163">
                  <c:v>424000.273301119</c:v>
                </c:pt>
                <c:pt idx="164">
                  <c:v>420400.383071421</c:v>
                </c:pt>
                <c:pt idx="165">
                  <c:v>420811.16155056</c:v>
                </c:pt>
                <c:pt idx="166">
                  <c:v>418387.508972102</c:v>
                </c:pt>
                <c:pt idx="167">
                  <c:v>414657.442683761</c:v>
                </c:pt>
                <c:pt idx="168">
                  <c:v>412410.134557659</c:v>
                </c:pt>
                <c:pt idx="169">
                  <c:v>408033.876396647</c:v>
                </c:pt>
                <c:pt idx="170">
                  <c:v>406175.826318948</c:v>
                </c:pt>
                <c:pt idx="171">
                  <c:v>404644.516083944</c:v>
                </c:pt>
                <c:pt idx="172">
                  <c:v>400180.141207714</c:v>
                </c:pt>
                <c:pt idx="173">
                  <c:v>400020.419741164</c:v>
                </c:pt>
                <c:pt idx="174">
                  <c:v>399614.690942273</c:v>
                </c:pt>
                <c:pt idx="175">
                  <c:v>398979.113957423</c:v>
                </c:pt>
                <c:pt idx="176">
                  <c:v>396038.095154688</c:v>
                </c:pt>
                <c:pt idx="177">
                  <c:v>393054.602753568</c:v>
                </c:pt>
                <c:pt idx="178">
                  <c:v>390779.4801287</c:v>
                </c:pt>
                <c:pt idx="179">
                  <c:v>391868.194038553</c:v>
                </c:pt>
                <c:pt idx="180">
                  <c:v>391638.776440864</c:v>
                </c:pt>
                <c:pt idx="181">
                  <c:v>389652.701167278</c:v>
                </c:pt>
                <c:pt idx="182">
                  <c:v>386695.617270195</c:v>
                </c:pt>
                <c:pt idx="183">
                  <c:v>383967.006537278</c:v>
                </c:pt>
                <c:pt idx="184">
                  <c:v>381880.574936423</c:v>
                </c:pt>
                <c:pt idx="185">
                  <c:v>379870.036610375</c:v>
                </c:pt>
                <c:pt idx="186">
                  <c:v>377132.048365257</c:v>
                </c:pt>
                <c:pt idx="187">
                  <c:v>376223.302264766</c:v>
                </c:pt>
                <c:pt idx="188">
                  <c:v>372590.930614525</c:v>
                </c:pt>
                <c:pt idx="189">
                  <c:v>371675.260565462</c:v>
                </c:pt>
                <c:pt idx="190">
                  <c:v>372353.676367342</c:v>
                </c:pt>
                <c:pt idx="191">
                  <c:v>369756.482514955</c:v>
                </c:pt>
                <c:pt idx="192">
                  <c:v>368136.801450278</c:v>
                </c:pt>
                <c:pt idx="193">
                  <c:v>366678.268981667</c:v>
                </c:pt>
                <c:pt idx="194">
                  <c:v>363856.065564122</c:v>
                </c:pt>
                <c:pt idx="195">
                  <c:v>364286.634884121</c:v>
                </c:pt>
                <c:pt idx="196">
                  <c:v>363182.602839249</c:v>
                </c:pt>
                <c:pt idx="197">
                  <c:v>361696.677136008</c:v>
                </c:pt>
                <c:pt idx="198">
                  <c:v>361274.180250538</c:v>
                </c:pt>
                <c:pt idx="199">
                  <c:v>358990.43593395</c:v>
                </c:pt>
                <c:pt idx="200">
                  <c:v>358418.133586844</c:v>
                </c:pt>
                <c:pt idx="201">
                  <c:v>358519.962078546</c:v>
                </c:pt>
                <c:pt idx="202">
                  <c:v>355804.95401429</c:v>
                </c:pt>
                <c:pt idx="203">
                  <c:v>357355.906748843</c:v>
                </c:pt>
                <c:pt idx="204">
                  <c:v>357601.79994792</c:v>
                </c:pt>
                <c:pt idx="205">
                  <c:v>357042.763068036</c:v>
                </c:pt>
                <c:pt idx="206">
                  <c:v>356517.017955358</c:v>
                </c:pt>
                <c:pt idx="207">
                  <c:v>355558.7571912</c:v>
                </c:pt>
                <c:pt idx="208">
                  <c:v>354979.766780576</c:v>
                </c:pt>
                <c:pt idx="209">
                  <c:v>354838.537535596</c:v>
                </c:pt>
                <c:pt idx="210">
                  <c:v>354819.037935373</c:v>
                </c:pt>
                <c:pt idx="211">
                  <c:v>357047.06079753</c:v>
                </c:pt>
                <c:pt idx="212">
                  <c:v>357310.660912033</c:v>
                </c:pt>
                <c:pt idx="213">
                  <c:v>356195.568272223</c:v>
                </c:pt>
                <c:pt idx="214">
                  <c:v>356490.543809478</c:v>
                </c:pt>
                <c:pt idx="215">
                  <c:v>355912.074327695</c:v>
                </c:pt>
                <c:pt idx="216">
                  <c:v>354555.239556546</c:v>
                </c:pt>
                <c:pt idx="217">
                  <c:v>356065.699746333</c:v>
                </c:pt>
                <c:pt idx="218">
                  <c:v>353657.871125435</c:v>
                </c:pt>
                <c:pt idx="219">
                  <c:v>353161.406885249</c:v>
                </c:pt>
                <c:pt idx="220">
                  <c:v>352396.337592445</c:v>
                </c:pt>
                <c:pt idx="221">
                  <c:v>352241.460206489</c:v>
                </c:pt>
                <c:pt idx="222">
                  <c:v>352431.453218815</c:v>
                </c:pt>
                <c:pt idx="223">
                  <c:v>352413.179370041</c:v>
                </c:pt>
                <c:pt idx="224">
                  <c:v>353438.045586117</c:v>
                </c:pt>
                <c:pt idx="225">
                  <c:v>353312.907500283</c:v>
                </c:pt>
                <c:pt idx="226">
                  <c:v>353214.992495405</c:v>
                </c:pt>
                <c:pt idx="227">
                  <c:v>351933.296466959</c:v>
                </c:pt>
                <c:pt idx="228">
                  <c:v>351231.982937996</c:v>
                </c:pt>
                <c:pt idx="229">
                  <c:v>349958.295631381</c:v>
                </c:pt>
                <c:pt idx="230">
                  <c:v>350007.73031615</c:v>
                </c:pt>
                <c:pt idx="231">
                  <c:v>351167.859720176</c:v>
                </c:pt>
                <c:pt idx="232">
                  <c:v>348401.136549442</c:v>
                </c:pt>
                <c:pt idx="233">
                  <c:v>350405.943020281</c:v>
                </c:pt>
                <c:pt idx="234">
                  <c:v>348126.511029405</c:v>
                </c:pt>
                <c:pt idx="235">
                  <c:v>349625.622114326</c:v>
                </c:pt>
                <c:pt idx="236">
                  <c:v>349774.571130363</c:v>
                </c:pt>
                <c:pt idx="237">
                  <c:v>348394.141112644</c:v>
                </c:pt>
                <c:pt idx="238">
                  <c:v>350113.455076687</c:v>
                </c:pt>
                <c:pt idx="239">
                  <c:v>349434.297918385</c:v>
                </c:pt>
                <c:pt idx="240">
                  <c:v>350116.38475737</c:v>
                </c:pt>
                <c:pt idx="241">
                  <c:v>350074.056379353</c:v>
                </c:pt>
                <c:pt idx="242">
                  <c:v>351318.049929703</c:v>
                </c:pt>
                <c:pt idx="243">
                  <c:v>351381.273478507</c:v>
                </c:pt>
                <c:pt idx="244">
                  <c:v>351406.415600765</c:v>
                </c:pt>
                <c:pt idx="245">
                  <c:v>352777.161145659</c:v>
                </c:pt>
                <c:pt idx="246">
                  <c:v>351206.482518839</c:v>
                </c:pt>
                <c:pt idx="247">
                  <c:v>350795.022817705</c:v>
                </c:pt>
                <c:pt idx="248">
                  <c:v>352425.199254767</c:v>
                </c:pt>
                <c:pt idx="249">
                  <c:v>350820.420116799</c:v>
                </c:pt>
                <c:pt idx="250">
                  <c:v>351478.807234412</c:v>
                </c:pt>
                <c:pt idx="251">
                  <c:v>351553.351297604</c:v>
                </c:pt>
                <c:pt idx="252">
                  <c:v>350809.120629238</c:v>
                </c:pt>
                <c:pt idx="253">
                  <c:v>350830.440084059</c:v>
                </c:pt>
                <c:pt idx="254">
                  <c:v>350604.156421412</c:v>
                </c:pt>
                <c:pt idx="255">
                  <c:v>350813.828361841</c:v>
                </c:pt>
                <c:pt idx="256">
                  <c:v>351331.361076751</c:v>
                </c:pt>
                <c:pt idx="257">
                  <c:v>351298.561199867</c:v>
                </c:pt>
                <c:pt idx="258">
                  <c:v>351282.638118287</c:v>
                </c:pt>
                <c:pt idx="259">
                  <c:v>351712.631954721</c:v>
                </c:pt>
                <c:pt idx="260">
                  <c:v>350580.440265764</c:v>
                </c:pt>
                <c:pt idx="261">
                  <c:v>350871.422033825</c:v>
                </c:pt>
                <c:pt idx="262">
                  <c:v>350604.32920382</c:v>
                </c:pt>
                <c:pt idx="263">
                  <c:v>349781.439300391</c:v>
                </c:pt>
                <c:pt idx="264">
                  <c:v>350594.109712292</c:v>
                </c:pt>
                <c:pt idx="265">
                  <c:v>349687.882189099</c:v>
                </c:pt>
                <c:pt idx="266">
                  <c:v>350500.713102352</c:v>
                </c:pt>
                <c:pt idx="267">
                  <c:v>351383.504572941</c:v>
                </c:pt>
                <c:pt idx="268">
                  <c:v>350845.90706566</c:v>
                </c:pt>
                <c:pt idx="269">
                  <c:v>350406.939919238</c:v>
                </c:pt>
                <c:pt idx="270">
                  <c:v>350872.711249691</c:v>
                </c:pt>
                <c:pt idx="271">
                  <c:v>349807.301612369</c:v>
                </c:pt>
                <c:pt idx="272">
                  <c:v>350639.959097259</c:v>
                </c:pt>
                <c:pt idx="273">
                  <c:v>352097.370235234</c:v>
                </c:pt>
                <c:pt idx="274">
                  <c:v>350681.86883387</c:v>
                </c:pt>
                <c:pt idx="275">
                  <c:v>351037.770303033</c:v>
                </c:pt>
                <c:pt idx="276">
                  <c:v>350775.701463206</c:v>
                </c:pt>
                <c:pt idx="277">
                  <c:v>351239.718585935</c:v>
                </c:pt>
                <c:pt idx="278">
                  <c:v>350914.518535241</c:v>
                </c:pt>
                <c:pt idx="279">
                  <c:v>350623.796583751</c:v>
                </c:pt>
                <c:pt idx="280">
                  <c:v>351222.494777611</c:v>
                </c:pt>
                <c:pt idx="281">
                  <c:v>351367.396419176</c:v>
                </c:pt>
                <c:pt idx="282">
                  <c:v>351765.07987541</c:v>
                </c:pt>
                <c:pt idx="283">
                  <c:v>351619.455889947</c:v>
                </c:pt>
                <c:pt idx="284">
                  <c:v>351437.127282666</c:v>
                </c:pt>
                <c:pt idx="285">
                  <c:v>351538.485073084</c:v>
                </c:pt>
                <c:pt idx="286">
                  <c:v>351364.74654763</c:v>
                </c:pt>
                <c:pt idx="287">
                  <c:v>351434.000570534</c:v>
                </c:pt>
                <c:pt idx="288">
                  <c:v>351322.679646993</c:v>
                </c:pt>
                <c:pt idx="289">
                  <c:v>351311.312524688</c:v>
                </c:pt>
                <c:pt idx="290">
                  <c:v>351358.2707341</c:v>
                </c:pt>
                <c:pt idx="291">
                  <c:v>351014.319715001</c:v>
                </c:pt>
                <c:pt idx="292">
                  <c:v>351493.789006355</c:v>
                </c:pt>
                <c:pt idx="293">
                  <c:v>351636.275847699</c:v>
                </c:pt>
                <c:pt idx="294">
                  <c:v>351933.224853178</c:v>
                </c:pt>
                <c:pt idx="295">
                  <c:v>351923.582298147</c:v>
                </c:pt>
                <c:pt idx="296">
                  <c:v>351712.553738289</c:v>
                </c:pt>
                <c:pt idx="297">
                  <c:v>350949.973797149</c:v>
                </c:pt>
                <c:pt idx="298">
                  <c:v>351018.85489964</c:v>
                </c:pt>
                <c:pt idx="299">
                  <c:v>351742.959514686</c:v>
                </c:pt>
                <c:pt idx="300">
                  <c:v>351644.459330534</c:v>
                </c:pt>
                <c:pt idx="301">
                  <c:v>351655.720359923</c:v>
                </c:pt>
                <c:pt idx="302">
                  <c:v>351614.412941466</c:v>
                </c:pt>
                <c:pt idx="303">
                  <c:v>351600.855141004</c:v>
                </c:pt>
                <c:pt idx="304">
                  <c:v>351672.631803159</c:v>
                </c:pt>
                <c:pt idx="305">
                  <c:v>351507.729353908</c:v>
                </c:pt>
                <c:pt idx="306">
                  <c:v>351445.897315766</c:v>
                </c:pt>
                <c:pt idx="307">
                  <c:v>351603.171770286</c:v>
                </c:pt>
                <c:pt idx="308">
                  <c:v>351574.309834383</c:v>
                </c:pt>
                <c:pt idx="309">
                  <c:v>351292.455306186</c:v>
                </c:pt>
                <c:pt idx="310">
                  <c:v>350909.335480479</c:v>
                </c:pt>
                <c:pt idx="311">
                  <c:v>350807.356876375</c:v>
                </c:pt>
                <c:pt idx="312">
                  <c:v>350908.302973882</c:v>
                </c:pt>
                <c:pt idx="313">
                  <c:v>350760.090557626</c:v>
                </c:pt>
                <c:pt idx="314">
                  <c:v>350791.900412801</c:v>
                </c:pt>
                <c:pt idx="315">
                  <c:v>350784.320794803</c:v>
                </c:pt>
                <c:pt idx="316">
                  <c:v>350628.907518064</c:v>
                </c:pt>
                <c:pt idx="317">
                  <c:v>350750.546421209</c:v>
                </c:pt>
                <c:pt idx="318">
                  <c:v>350668.762478978</c:v>
                </c:pt>
                <c:pt idx="319">
                  <c:v>350797.318733101</c:v>
                </c:pt>
                <c:pt idx="320">
                  <c:v>350796.066543796</c:v>
                </c:pt>
                <c:pt idx="321">
                  <c:v>350718.767610595</c:v>
                </c:pt>
                <c:pt idx="322">
                  <c:v>350699.314980088</c:v>
                </c:pt>
                <c:pt idx="323">
                  <c:v>350768.451338829</c:v>
                </c:pt>
                <c:pt idx="324">
                  <c:v>350966.480085128</c:v>
                </c:pt>
                <c:pt idx="325">
                  <c:v>350785.3727463</c:v>
                </c:pt>
                <c:pt idx="326">
                  <c:v>350623.907226853</c:v>
                </c:pt>
                <c:pt idx="327">
                  <c:v>350701.760429801</c:v>
                </c:pt>
                <c:pt idx="328">
                  <c:v>350696.229498998</c:v>
                </c:pt>
                <c:pt idx="329">
                  <c:v>350929.162491491</c:v>
                </c:pt>
                <c:pt idx="330">
                  <c:v>350904.557417054</c:v>
                </c:pt>
                <c:pt idx="331">
                  <c:v>350944.250215654</c:v>
                </c:pt>
                <c:pt idx="332">
                  <c:v>350968.025843467</c:v>
                </c:pt>
                <c:pt idx="333">
                  <c:v>350974.809950732</c:v>
                </c:pt>
                <c:pt idx="334">
                  <c:v>350936.609277904</c:v>
                </c:pt>
                <c:pt idx="335">
                  <c:v>350917.462535705</c:v>
                </c:pt>
                <c:pt idx="336">
                  <c:v>350943.974463281</c:v>
                </c:pt>
                <c:pt idx="337">
                  <c:v>351016.650987485</c:v>
                </c:pt>
                <c:pt idx="338">
                  <c:v>351087.887510213</c:v>
                </c:pt>
                <c:pt idx="339">
                  <c:v>351105.377692391</c:v>
                </c:pt>
                <c:pt idx="340">
                  <c:v>351207.117923146</c:v>
                </c:pt>
                <c:pt idx="341">
                  <c:v>351211.290618622</c:v>
                </c:pt>
                <c:pt idx="342">
                  <c:v>351131.72628623</c:v>
                </c:pt>
                <c:pt idx="343">
                  <c:v>351192.668279736</c:v>
                </c:pt>
                <c:pt idx="344">
                  <c:v>350976.365146207</c:v>
                </c:pt>
                <c:pt idx="345">
                  <c:v>351123.260377274</c:v>
                </c:pt>
                <c:pt idx="346">
                  <c:v>351085.732381611</c:v>
                </c:pt>
                <c:pt idx="347">
                  <c:v>351147.648343993</c:v>
                </c:pt>
                <c:pt idx="348">
                  <c:v>351165.912485539</c:v>
                </c:pt>
                <c:pt idx="349">
                  <c:v>351156.016565368</c:v>
                </c:pt>
                <c:pt idx="350">
                  <c:v>351201.010023034</c:v>
                </c:pt>
                <c:pt idx="351">
                  <c:v>351179.863229482</c:v>
                </c:pt>
                <c:pt idx="352">
                  <c:v>351099.945787779</c:v>
                </c:pt>
                <c:pt idx="353">
                  <c:v>351189.317868018</c:v>
                </c:pt>
                <c:pt idx="354">
                  <c:v>351016.100130135</c:v>
                </c:pt>
                <c:pt idx="355">
                  <c:v>351034.045445891</c:v>
                </c:pt>
                <c:pt idx="356">
                  <c:v>350876.969276539</c:v>
                </c:pt>
                <c:pt idx="357">
                  <c:v>350998.57150216</c:v>
                </c:pt>
                <c:pt idx="358">
                  <c:v>350988.614787918</c:v>
                </c:pt>
                <c:pt idx="359">
                  <c:v>350961.779852009</c:v>
                </c:pt>
                <c:pt idx="360">
                  <c:v>351021.885995933</c:v>
                </c:pt>
                <c:pt idx="361">
                  <c:v>351031.367708361</c:v>
                </c:pt>
                <c:pt idx="362">
                  <c:v>351016.485570999</c:v>
                </c:pt>
                <c:pt idx="363">
                  <c:v>351021.524646323</c:v>
                </c:pt>
                <c:pt idx="364">
                  <c:v>351024.871382768</c:v>
                </c:pt>
                <c:pt idx="365">
                  <c:v>351066.940628094</c:v>
                </c:pt>
                <c:pt idx="366">
                  <c:v>351014.390782665</c:v>
                </c:pt>
                <c:pt idx="367">
                  <c:v>351032.179759043</c:v>
                </c:pt>
                <c:pt idx="368">
                  <c:v>351031.96200411</c:v>
                </c:pt>
                <c:pt idx="369">
                  <c:v>350941.177416329</c:v>
                </c:pt>
                <c:pt idx="370">
                  <c:v>350919.954052779</c:v>
                </c:pt>
                <c:pt idx="371">
                  <c:v>350980.031025694</c:v>
                </c:pt>
                <c:pt idx="372">
                  <c:v>350948.905564536</c:v>
                </c:pt>
                <c:pt idx="373">
                  <c:v>351013.780614434</c:v>
                </c:pt>
                <c:pt idx="374">
                  <c:v>350961.774157209</c:v>
                </c:pt>
                <c:pt idx="375">
                  <c:v>350990.317725894</c:v>
                </c:pt>
                <c:pt idx="376">
                  <c:v>350989.17874534</c:v>
                </c:pt>
                <c:pt idx="377">
                  <c:v>350925.635053553</c:v>
                </c:pt>
                <c:pt idx="378">
                  <c:v>350916.134715355</c:v>
                </c:pt>
                <c:pt idx="379">
                  <c:v>350970.471215658</c:v>
                </c:pt>
                <c:pt idx="380">
                  <c:v>350930.793862638</c:v>
                </c:pt>
                <c:pt idx="381">
                  <c:v>350910.409349605</c:v>
                </c:pt>
                <c:pt idx="382">
                  <c:v>350932.15742048</c:v>
                </c:pt>
                <c:pt idx="383">
                  <c:v>350852.907848374</c:v>
                </c:pt>
                <c:pt idx="384">
                  <c:v>350922.514000437</c:v>
                </c:pt>
                <c:pt idx="385">
                  <c:v>350944.013476853</c:v>
                </c:pt>
                <c:pt idx="386">
                  <c:v>350980.541296343</c:v>
                </c:pt>
                <c:pt idx="387">
                  <c:v>350949.984039323</c:v>
                </c:pt>
                <c:pt idx="388">
                  <c:v>350971.769501364</c:v>
                </c:pt>
                <c:pt idx="389">
                  <c:v>350958.597495193</c:v>
                </c:pt>
                <c:pt idx="390">
                  <c:v>350939.647136806</c:v>
                </c:pt>
                <c:pt idx="391">
                  <c:v>350935.459505537</c:v>
                </c:pt>
                <c:pt idx="392">
                  <c:v>350965.767435879</c:v>
                </c:pt>
                <c:pt idx="393">
                  <c:v>350949.58988264</c:v>
                </c:pt>
                <c:pt idx="394">
                  <c:v>350976.876983186</c:v>
                </c:pt>
                <c:pt idx="395">
                  <c:v>350974.635579177</c:v>
                </c:pt>
                <c:pt idx="396">
                  <c:v>350983.805962963</c:v>
                </c:pt>
                <c:pt idx="397">
                  <c:v>350977.780394733</c:v>
                </c:pt>
                <c:pt idx="398">
                  <c:v>351000.360919513</c:v>
                </c:pt>
                <c:pt idx="399">
                  <c:v>350983.182385428</c:v>
                </c:pt>
                <c:pt idx="400">
                  <c:v>351017.038476051</c:v>
                </c:pt>
                <c:pt idx="401">
                  <c:v>350987.144119725</c:v>
                </c:pt>
                <c:pt idx="402">
                  <c:v>350969.979593148</c:v>
                </c:pt>
                <c:pt idx="403">
                  <c:v>350965.986057059</c:v>
                </c:pt>
                <c:pt idx="404">
                  <c:v>351021.249567409</c:v>
                </c:pt>
                <c:pt idx="405">
                  <c:v>351000.157642093</c:v>
                </c:pt>
                <c:pt idx="406">
                  <c:v>350975.82044774</c:v>
                </c:pt>
                <c:pt idx="407">
                  <c:v>350973.399108827</c:v>
                </c:pt>
                <c:pt idx="408">
                  <c:v>350988.237217263</c:v>
                </c:pt>
                <c:pt idx="409">
                  <c:v>350984.469404705</c:v>
                </c:pt>
                <c:pt idx="410">
                  <c:v>350981.441863285</c:v>
                </c:pt>
                <c:pt idx="411">
                  <c:v>350986.3181481</c:v>
                </c:pt>
                <c:pt idx="412">
                  <c:v>350993.603361953</c:v>
                </c:pt>
                <c:pt idx="413">
                  <c:v>350990.155072223</c:v>
                </c:pt>
                <c:pt idx="414">
                  <c:v>351005.772942207</c:v>
                </c:pt>
                <c:pt idx="415">
                  <c:v>351004.33735474</c:v>
                </c:pt>
                <c:pt idx="416">
                  <c:v>350998.393490215</c:v>
                </c:pt>
                <c:pt idx="417">
                  <c:v>350978.754522242</c:v>
                </c:pt>
                <c:pt idx="418">
                  <c:v>350999.700560428</c:v>
                </c:pt>
                <c:pt idx="419">
                  <c:v>350999.182412501</c:v>
                </c:pt>
                <c:pt idx="420">
                  <c:v>350990.441063105</c:v>
                </c:pt>
                <c:pt idx="421">
                  <c:v>351007.076208463</c:v>
                </c:pt>
                <c:pt idx="422">
                  <c:v>351003.969083318</c:v>
                </c:pt>
                <c:pt idx="423">
                  <c:v>351007.470908209</c:v>
                </c:pt>
                <c:pt idx="424">
                  <c:v>350999.049793848</c:v>
                </c:pt>
                <c:pt idx="425">
                  <c:v>351004.751619292</c:v>
                </c:pt>
                <c:pt idx="426">
                  <c:v>350993.677174704</c:v>
                </c:pt>
                <c:pt idx="427">
                  <c:v>351005.946573554</c:v>
                </c:pt>
                <c:pt idx="428">
                  <c:v>351000.467027928</c:v>
                </c:pt>
                <c:pt idx="429">
                  <c:v>350990.388930855</c:v>
                </c:pt>
                <c:pt idx="430">
                  <c:v>350990.493376002</c:v>
                </c:pt>
                <c:pt idx="431">
                  <c:v>350991.624823687</c:v>
                </c:pt>
                <c:pt idx="432">
                  <c:v>350986.13443642</c:v>
                </c:pt>
                <c:pt idx="433">
                  <c:v>350983.834012248</c:v>
                </c:pt>
                <c:pt idx="434">
                  <c:v>350988.64233353</c:v>
                </c:pt>
                <c:pt idx="435">
                  <c:v>350988.267821857</c:v>
                </c:pt>
                <c:pt idx="436">
                  <c:v>350987.211646238</c:v>
                </c:pt>
                <c:pt idx="437">
                  <c:v>350990.45434121</c:v>
                </c:pt>
                <c:pt idx="438">
                  <c:v>350992.030369282</c:v>
                </c:pt>
                <c:pt idx="439">
                  <c:v>350993.572948201</c:v>
                </c:pt>
                <c:pt idx="440">
                  <c:v>350993.811499393</c:v>
                </c:pt>
                <c:pt idx="441">
                  <c:v>350983.658368305</c:v>
                </c:pt>
                <c:pt idx="442">
                  <c:v>350995.643803523</c:v>
                </c:pt>
                <c:pt idx="443">
                  <c:v>350986.414585291</c:v>
                </c:pt>
                <c:pt idx="444">
                  <c:v>350992.007559491</c:v>
                </c:pt>
                <c:pt idx="445">
                  <c:v>350990.79634037</c:v>
                </c:pt>
                <c:pt idx="446">
                  <c:v>350994.189841651</c:v>
                </c:pt>
                <c:pt idx="447">
                  <c:v>350995.301220545</c:v>
                </c:pt>
                <c:pt idx="448">
                  <c:v>350993.606532466</c:v>
                </c:pt>
                <c:pt idx="449">
                  <c:v>350995.295871312</c:v>
                </c:pt>
                <c:pt idx="450">
                  <c:v>350990.937581222</c:v>
                </c:pt>
                <c:pt idx="451">
                  <c:v>350994.791784998</c:v>
                </c:pt>
                <c:pt idx="452">
                  <c:v>350992.512661558</c:v>
                </c:pt>
                <c:pt idx="453">
                  <c:v>350994.030113628</c:v>
                </c:pt>
                <c:pt idx="454">
                  <c:v>350993.756790505</c:v>
                </c:pt>
                <c:pt idx="455">
                  <c:v>350990.193235915</c:v>
                </c:pt>
                <c:pt idx="456">
                  <c:v>350988.84669415</c:v>
                </c:pt>
                <c:pt idx="457">
                  <c:v>350993.703108238</c:v>
                </c:pt>
                <c:pt idx="458">
                  <c:v>350990.385659346</c:v>
                </c:pt>
                <c:pt idx="459">
                  <c:v>350993.311208692</c:v>
                </c:pt>
                <c:pt idx="460">
                  <c:v>350993.762591686</c:v>
                </c:pt>
                <c:pt idx="461">
                  <c:v>350992.252008236</c:v>
                </c:pt>
                <c:pt idx="462">
                  <c:v>350993.464089392</c:v>
                </c:pt>
                <c:pt idx="463">
                  <c:v>350986.544482515</c:v>
                </c:pt>
                <c:pt idx="464">
                  <c:v>350986.518823392</c:v>
                </c:pt>
                <c:pt idx="465">
                  <c:v>350985.634028779</c:v>
                </c:pt>
                <c:pt idx="466">
                  <c:v>350987.64318905</c:v>
                </c:pt>
                <c:pt idx="467">
                  <c:v>350983.162470565</c:v>
                </c:pt>
                <c:pt idx="468">
                  <c:v>350985.632691878</c:v>
                </c:pt>
                <c:pt idx="469">
                  <c:v>350986.235483026</c:v>
                </c:pt>
                <c:pt idx="470">
                  <c:v>350987.700556034</c:v>
                </c:pt>
                <c:pt idx="471">
                  <c:v>350988.295647438</c:v>
                </c:pt>
                <c:pt idx="472">
                  <c:v>350986.65857084</c:v>
                </c:pt>
                <c:pt idx="473">
                  <c:v>350985.825934798</c:v>
                </c:pt>
                <c:pt idx="474">
                  <c:v>350987.3886658</c:v>
                </c:pt>
                <c:pt idx="475">
                  <c:v>350986.870210846</c:v>
                </c:pt>
                <c:pt idx="476">
                  <c:v>350985.523202946</c:v>
                </c:pt>
                <c:pt idx="477">
                  <c:v>350985.801234718</c:v>
                </c:pt>
                <c:pt idx="478">
                  <c:v>350986.425385561</c:v>
                </c:pt>
                <c:pt idx="479">
                  <c:v>350985.302090366</c:v>
                </c:pt>
                <c:pt idx="480">
                  <c:v>350984.921690058</c:v>
                </c:pt>
                <c:pt idx="481">
                  <c:v>350985.920225841</c:v>
                </c:pt>
                <c:pt idx="482">
                  <c:v>350987.318951556</c:v>
                </c:pt>
                <c:pt idx="483">
                  <c:v>350988.497117856</c:v>
                </c:pt>
                <c:pt idx="484">
                  <c:v>350986.593558388</c:v>
                </c:pt>
                <c:pt idx="485">
                  <c:v>350987.796594299</c:v>
                </c:pt>
                <c:pt idx="486">
                  <c:v>350987.418269272</c:v>
                </c:pt>
                <c:pt idx="487">
                  <c:v>350988.661630073</c:v>
                </c:pt>
                <c:pt idx="488">
                  <c:v>350989.027385393</c:v>
                </c:pt>
                <c:pt idx="489">
                  <c:v>350987.667790413</c:v>
                </c:pt>
                <c:pt idx="490">
                  <c:v>350987.606443196</c:v>
                </c:pt>
                <c:pt idx="491">
                  <c:v>350989.93151583</c:v>
                </c:pt>
                <c:pt idx="492">
                  <c:v>350989.700318247</c:v>
                </c:pt>
                <c:pt idx="493">
                  <c:v>350991.857127923</c:v>
                </c:pt>
                <c:pt idx="494">
                  <c:v>350990.420523734</c:v>
                </c:pt>
                <c:pt idx="495">
                  <c:v>350990.427809856</c:v>
                </c:pt>
                <c:pt idx="496">
                  <c:v>350990.215314151</c:v>
                </c:pt>
                <c:pt idx="497">
                  <c:v>350991.696680689</c:v>
                </c:pt>
                <c:pt idx="498">
                  <c:v>350990.133356108</c:v>
                </c:pt>
                <c:pt idx="499">
                  <c:v>350989.280314073</c:v>
                </c:pt>
                <c:pt idx="500">
                  <c:v>350990.208867484</c:v>
                </c:pt>
                <c:pt idx="501">
                  <c:v>350991.665174685</c:v>
                </c:pt>
                <c:pt idx="502">
                  <c:v>350988.976522282</c:v>
                </c:pt>
                <c:pt idx="503">
                  <c:v>350990.08206972</c:v>
                </c:pt>
                <c:pt idx="504">
                  <c:v>350989.54843486</c:v>
                </c:pt>
                <c:pt idx="505">
                  <c:v>350989.829138246</c:v>
                </c:pt>
                <c:pt idx="506">
                  <c:v>350990.253524251</c:v>
                </c:pt>
                <c:pt idx="507">
                  <c:v>350989.121248148</c:v>
                </c:pt>
                <c:pt idx="508">
                  <c:v>350988.773027697</c:v>
                </c:pt>
                <c:pt idx="509">
                  <c:v>350989.022100747</c:v>
                </c:pt>
                <c:pt idx="510">
                  <c:v>350989.485121016</c:v>
                </c:pt>
                <c:pt idx="511">
                  <c:v>350989.407151514</c:v>
                </c:pt>
                <c:pt idx="512">
                  <c:v>350988.767085699</c:v>
                </c:pt>
                <c:pt idx="513">
                  <c:v>350988.806133669</c:v>
                </c:pt>
                <c:pt idx="514">
                  <c:v>350988.409736674</c:v>
                </c:pt>
                <c:pt idx="515">
                  <c:v>350988.883879156</c:v>
                </c:pt>
                <c:pt idx="516">
                  <c:v>350989.329735047</c:v>
                </c:pt>
                <c:pt idx="517">
                  <c:v>350988.839511384</c:v>
                </c:pt>
                <c:pt idx="518">
                  <c:v>350988.702673641</c:v>
                </c:pt>
                <c:pt idx="519">
                  <c:v>350988.920759142</c:v>
                </c:pt>
                <c:pt idx="520">
                  <c:v>350988.884839952</c:v>
                </c:pt>
                <c:pt idx="521">
                  <c:v>350989.252404051</c:v>
                </c:pt>
                <c:pt idx="522">
                  <c:v>350988.684819115</c:v>
                </c:pt>
                <c:pt idx="523">
                  <c:v>350988.461773</c:v>
                </c:pt>
                <c:pt idx="524">
                  <c:v>350988.6276402</c:v>
                </c:pt>
                <c:pt idx="525">
                  <c:v>350988.328336049</c:v>
                </c:pt>
                <c:pt idx="526">
                  <c:v>350988.377719289</c:v>
                </c:pt>
                <c:pt idx="527">
                  <c:v>350988.062091099</c:v>
                </c:pt>
                <c:pt idx="528">
                  <c:v>350988.583915683</c:v>
                </c:pt>
                <c:pt idx="529">
                  <c:v>350988.40647582</c:v>
                </c:pt>
                <c:pt idx="530">
                  <c:v>350988.506054707</c:v>
                </c:pt>
                <c:pt idx="531">
                  <c:v>350988.821819725</c:v>
                </c:pt>
                <c:pt idx="532">
                  <c:v>350988.462531727</c:v>
                </c:pt>
                <c:pt idx="533">
                  <c:v>350987.87876359</c:v>
                </c:pt>
                <c:pt idx="534">
                  <c:v>350988.146877932</c:v>
                </c:pt>
                <c:pt idx="535">
                  <c:v>350988.839733949</c:v>
                </c:pt>
                <c:pt idx="536">
                  <c:v>350988.348456134</c:v>
                </c:pt>
                <c:pt idx="537">
                  <c:v>350988.505891793</c:v>
                </c:pt>
                <c:pt idx="538">
                  <c:v>350988.484333781</c:v>
                </c:pt>
                <c:pt idx="539">
                  <c:v>350988.501017395</c:v>
                </c:pt>
                <c:pt idx="540">
                  <c:v>350988.704733173</c:v>
                </c:pt>
                <c:pt idx="541">
                  <c:v>350988.68313183</c:v>
                </c:pt>
                <c:pt idx="542">
                  <c:v>350988.888112933</c:v>
                </c:pt>
                <c:pt idx="543">
                  <c:v>350988.894706142</c:v>
                </c:pt>
                <c:pt idx="544">
                  <c:v>350988.837701245</c:v>
                </c:pt>
                <c:pt idx="545">
                  <c:v>350988.757219244</c:v>
                </c:pt>
                <c:pt idx="546">
                  <c:v>350988.9656936</c:v>
                </c:pt>
                <c:pt idx="547">
                  <c:v>350988.917526248</c:v>
                </c:pt>
                <c:pt idx="548">
                  <c:v>350989.168351103</c:v>
                </c:pt>
                <c:pt idx="549">
                  <c:v>350988.956191039</c:v>
                </c:pt>
                <c:pt idx="550">
                  <c:v>350988.848273681</c:v>
                </c:pt>
                <c:pt idx="551">
                  <c:v>350989.018558459</c:v>
                </c:pt>
                <c:pt idx="552">
                  <c:v>350988.904743064</c:v>
                </c:pt>
                <c:pt idx="553">
                  <c:v>350988.984687635</c:v>
                </c:pt>
                <c:pt idx="554">
                  <c:v>350989.001799941</c:v>
                </c:pt>
                <c:pt idx="555">
                  <c:v>350988.921615633</c:v>
                </c:pt>
                <c:pt idx="556">
                  <c:v>350988.896686049</c:v>
                </c:pt>
                <c:pt idx="557">
                  <c:v>350988.929702746</c:v>
                </c:pt>
                <c:pt idx="558">
                  <c:v>350988.791190368</c:v>
                </c:pt>
                <c:pt idx="559">
                  <c:v>350988.772443339</c:v>
                </c:pt>
                <c:pt idx="560">
                  <c:v>350988.996522255</c:v>
                </c:pt>
                <c:pt idx="561">
                  <c:v>350988.889478098</c:v>
                </c:pt>
                <c:pt idx="562">
                  <c:v>350988.835629971</c:v>
                </c:pt>
                <c:pt idx="563">
                  <c:v>350988.799357758</c:v>
                </c:pt>
                <c:pt idx="564">
                  <c:v>350988.734878768</c:v>
                </c:pt>
                <c:pt idx="565">
                  <c:v>350988.739397019</c:v>
                </c:pt>
                <c:pt idx="566">
                  <c:v>350988.795393368</c:v>
                </c:pt>
                <c:pt idx="567">
                  <c:v>350988.812804853</c:v>
                </c:pt>
                <c:pt idx="568">
                  <c:v>350988.749437779</c:v>
                </c:pt>
                <c:pt idx="569">
                  <c:v>350988.523652907</c:v>
                </c:pt>
                <c:pt idx="570">
                  <c:v>350988.609724077</c:v>
                </c:pt>
                <c:pt idx="571">
                  <c:v>350988.794184002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TE y TT!$C$2:$C$573</c:f>
              <c:numCache>
                <c:formatCode>General</c:formatCode>
                <c:ptCount val="572"/>
                <c:pt idx="0">
                  <c:v>2203032.49743979</c:v>
                </c:pt>
                <c:pt idx="1">
                  <c:v>8916865.7891092</c:v>
                </c:pt>
                <c:pt idx="2">
                  <c:v>8821701.98194603</c:v>
                </c:pt>
                <c:pt idx="3">
                  <c:v>8720252.72845477</c:v>
                </c:pt>
                <c:pt idx="4">
                  <c:v>8615096.57262982</c:v>
                </c:pt>
                <c:pt idx="5">
                  <c:v>8507600.0680641</c:v>
                </c:pt>
                <c:pt idx="6">
                  <c:v>8398574.08311563</c:v>
                </c:pt>
                <c:pt idx="7">
                  <c:v>8288545.76070435</c:v>
                </c:pt>
                <c:pt idx="8">
                  <c:v>8177888.14906165</c:v>
                </c:pt>
                <c:pt idx="9">
                  <c:v>8066890.04040936</c:v>
                </c:pt>
                <c:pt idx="10">
                  <c:v>7955798.95513684</c:v>
                </c:pt>
                <c:pt idx="11">
                  <c:v>7849657.50445472</c:v>
                </c:pt>
                <c:pt idx="12">
                  <c:v>7744873.48701987</c:v>
                </c:pt>
                <c:pt idx="13">
                  <c:v>7643067.10973893</c:v>
                </c:pt>
                <c:pt idx="14">
                  <c:v>7547093.34198886</c:v>
                </c:pt>
                <c:pt idx="15">
                  <c:v>5186958.40484842</c:v>
                </c:pt>
                <c:pt idx="16">
                  <c:v>4376985.89786573</c:v>
                </c:pt>
                <c:pt idx="17">
                  <c:v>4147702.87859128</c:v>
                </c:pt>
                <c:pt idx="18">
                  <c:v>3977045.82929699</c:v>
                </c:pt>
                <c:pt idx="19">
                  <c:v>3966738.89182291</c:v>
                </c:pt>
                <c:pt idx="20">
                  <c:v>3836679.77143458</c:v>
                </c:pt>
                <c:pt idx="21">
                  <c:v>3824727.74919871</c:v>
                </c:pt>
                <c:pt idx="22">
                  <c:v>3722714.8290326</c:v>
                </c:pt>
                <c:pt idx="23">
                  <c:v>3709560.80250266</c:v>
                </c:pt>
                <c:pt idx="24">
                  <c:v>3625332.96002467</c:v>
                </c:pt>
                <c:pt idx="25">
                  <c:v>3611697.0179062</c:v>
                </c:pt>
                <c:pt idx="26">
                  <c:v>3543448.8857559</c:v>
                </c:pt>
                <c:pt idx="27">
                  <c:v>3547961.04032466</c:v>
                </c:pt>
                <c:pt idx="28">
                  <c:v>3585065.65006961</c:v>
                </c:pt>
                <c:pt idx="29">
                  <c:v>3563539.1019735</c:v>
                </c:pt>
                <c:pt idx="30">
                  <c:v>3363288.23352464</c:v>
                </c:pt>
                <c:pt idx="31">
                  <c:v>3197308.68909983</c:v>
                </c:pt>
                <c:pt idx="32">
                  <c:v>3097363.44415803</c:v>
                </c:pt>
                <c:pt idx="33">
                  <c:v>3015797.86787535</c:v>
                </c:pt>
                <c:pt idx="34">
                  <c:v>2931947.72499469</c:v>
                </c:pt>
                <c:pt idx="35">
                  <c:v>2907323.59137047</c:v>
                </c:pt>
                <c:pt idx="36">
                  <c:v>2903712.62120084</c:v>
                </c:pt>
                <c:pt idx="37">
                  <c:v>2854300.05443492</c:v>
                </c:pt>
                <c:pt idx="38">
                  <c:v>2811615.30371315</c:v>
                </c:pt>
                <c:pt idx="39">
                  <c:v>2802123.69266094</c:v>
                </c:pt>
                <c:pt idx="40">
                  <c:v>2809252.87645073</c:v>
                </c:pt>
                <c:pt idx="41">
                  <c:v>2771809.17621291</c:v>
                </c:pt>
                <c:pt idx="42">
                  <c:v>2778577.16968205</c:v>
                </c:pt>
                <c:pt idx="43">
                  <c:v>2749063.08915692</c:v>
                </c:pt>
                <c:pt idx="44">
                  <c:v>2754440.89847933</c:v>
                </c:pt>
                <c:pt idx="45">
                  <c:v>2741910.51332683</c:v>
                </c:pt>
                <c:pt idx="46">
                  <c:v>2729179.34399242</c:v>
                </c:pt>
                <c:pt idx="47">
                  <c:v>2652898.31720825</c:v>
                </c:pt>
                <c:pt idx="48">
                  <c:v>2597915.96269051</c:v>
                </c:pt>
                <c:pt idx="49">
                  <c:v>2544723.75463319</c:v>
                </c:pt>
                <c:pt idx="50">
                  <c:v>2514000.75759872</c:v>
                </c:pt>
                <c:pt idx="51">
                  <c:v>2493365.33122527</c:v>
                </c:pt>
                <c:pt idx="52">
                  <c:v>2490674.31083725</c:v>
                </c:pt>
                <c:pt idx="53">
                  <c:v>2490945.68584915</c:v>
                </c:pt>
                <c:pt idx="54">
                  <c:v>2446636.76952247</c:v>
                </c:pt>
                <c:pt idx="55">
                  <c:v>2414322.04063063</c:v>
                </c:pt>
                <c:pt idx="56">
                  <c:v>2383398.6895782</c:v>
                </c:pt>
                <c:pt idx="57">
                  <c:v>2372083.09772534</c:v>
                </c:pt>
                <c:pt idx="58">
                  <c:v>2372709.07392662</c:v>
                </c:pt>
                <c:pt idx="59">
                  <c:v>2359156.74142271</c:v>
                </c:pt>
                <c:pt idx="60">
                  <c:v>2360020.27026207</c:v>
                </c:pt>
                <c:pt idx="61">
                  <c:v>2336976.45447926</c:v>
                </c:pt>
                <c:pt idx="62">
                  <c:v>2322771.89835181</c:v>
                </c:pt>
                <c:pt idx="63">
                  <c:v>2321400.16023757</c:v>
                </c:pt>
                <c:pt idx="64">
                  <c:v>2309962.03256203</c:v>
                </c:pt>
                <c:pt idx="65">
                  <c:v>2309247.24562447</c:v>
                </c:pt>
                <c:pt idx="66">
                  <c:v>2275012.6205421</c:v>
                </c:pt>
                <c:pt idx="67">
                  <c:v>2257285.691423</c:v>
                </c:pt>
                <c:pt idx="68">
                  <c:v>2246690.16294131</c:v>
                </c:pt>
                <c:pt idx="69">
                  <c:v>2245857.42287728</c:v>
                </c:pt>
                <c:pt idx="70">
                  <c:v>2217016.22098263</c:v>
                </c:pt>
                <c:pt idx="71">
                  <c:v>2192622.96516235</c:v>
                </c:pt>
                <c:pt idx="72">
                  <c:v>2175925.17115656</c:v>
                </c:pt>
                <c:pt idx="73">
                  <c:v>2164021.38694331</c:v>
                </c:pt>
                <c:pt idx="74">
                  <c:v>2161216.65233156</c:v>
                </c:pt>
                <c:pt idx="75">
                  <c:v>2161756.19586199</c:v>
                </c:pt>
                <c:pt idx="76">
                  <c:v>2148969.81754398</c:v>
                </c:pt>
                <c:pt idx="77">
                  <c:v>2131951.23595367</c:v>
                </c:pt>
                <c:pt idx="78">
                  <c:v>2121851.8501004</c:v>
                </c:pt>
                <c:pt idx="79">
                  <c:v>2107337.01639891</c:v>
                </c:pt>
                <c:pt idx="80">
                  <c:v>2101294.77238971</c:v>
                </c:pt>
                <c:pt idx="81">
                  <c:v>2100073.15070964</c:v>
                </c:pt>
                <c:pt idx="82">
                  <c:v>2082908.47688841</c:v>
                </c:pt>
                <c:pt idx="83">
                  <c:v>2070089.38099146</c:v>
                </c:pt>
                <c:pt idx="84">
                  <c:v>2064510.97800519</c:v>
                </c:pt>
                <c:pt idx="85">
                  <c:v>2063775.92052464</c:v>
                </c:pt>
                <c:pt idx="86">
                  <c:v>2046540.60358317</c:v>
                </c:pt>
                <c:pt idx="87">
                  <c:v>2034811.4946537</c:v>
                </c:pt>
                <c:pt idx="88">
                  <c:v>2025398.57231956</c:v>
                </c:pt>
                <c:pt idx="89">
                  <c:v>2022693.8781054</c:v>
                </c:pt>
                <c:pt idx="90">
                  <c:v>2022425.35646681</c:v>
                </c:pt>
                <c:pt idx="91">
                  <c:v>2012999.01658454</c:v>
                </c:pt>
                <c:pt idx="92">
                  <c:v>2000252.4431099</c:v>
                </c:pt>
                <c:pt idx="93">
                  <c:v>1991879.92173921</c:v>
                </c:pt>
                <c:pt idx="94">
                  <c:v>1981594.97111851</c:v>
                </c:pt>
                <c:pt idx="95">
                  <c:v>1977070.76599564</c:v>
                </c:pt>
                <c:pt idx="96">
                  <c:v>1977088.14662598</c:v>
                </c:pt>
                <c:pt idx="97">
                  <c:v>1965808.49316032</c:v>
                </c:pt>
                <c:pt idx="98">
                  <c:v>1957436.0871487</c:v>
                </c:pt>
                <c:pt idx="99">
                  <c:v>1953932.78236924</c:v>
                </c:pt>
                <c:pt idx="100">
                  <c:v>1954050.61181092</c:v>
                </c:pt>
                <c:pt idx="101">
                  <c:v>1942962.60732212</c:v>
                </c:pt>
                <c:pt idx="102">
                  <c:v>1934331.71456754</c:v>
                </c:pt>
                <c:pt idx="103">
                  <c:v>1926975.24744739</c:v>
                </c:pt>
                <c:pt idx="104">
                  <c:v>1924499.36858759</c:v>
                </c:pt>
                <c:pt idx="105">
                  <c:v>1924709.70700418</c:v>
                </c:pt>
                <c:pt idx="106">
                  <c:v>1917292.80839653</c:v>
                </c:pt>
                <c:pt idx="107">
                  <c:v>1908302.80305331</c:v>
                </c:pt>
                <c:pt idx="108">
                  <c:v>1902320.68403171</c:v>
                </c:pt>
                <c:pt idx="109">
                  <c:v>1894474.54126894</c:v>
                </c:pt>
                <c:pt idx="110">
                  <c:v>1890123.84033314</c:v>
                </c:pt>
                <c:pt idx="111">
                  <c:v>1885207.56560499</c:v>
                </c:pt>
                <c:pt idx="112">
                  <c:v>1878085.40451524</c:v>
                </c:pt>
                <c:pt idx="113">
                  <c:v>1873115.97695326</c:v>
                </c:pt>
                <c:pt idx="114">
                  <c:v>1871031.7182888</c:v>
                </c:pt>
                <c:pt idx="115">
                  <c:v>1871310.59770434</c:v>
                </c:pt>
                <c:pt idx="116">
                  <c:v>1863371.66066913</c:v>
                </c:pt>
                <c:pt idx="117">
                  <c:v>1857439.54135042</c:v>
                </c:pt>
                <c:pt idx="118">
                  <c:v>1852569.31261119</c:v>
                </c:pt>
                <c:pt idx="119">
                  <c:v>1850368.43408529</c:v>
                </c:pt>
                <c:pt idx="120">
                  <c:v>1850244.37764786</c:v>
                </c:pt>
                <c:pt idx="121">
                  <c:v>1845742.42925028</c:v>
                </c:pt>
                <c:pt idx="122">
                  <c:v>1839195.62425581</c:v>
                </c:pt>
                <c:pt idx="123">
                  <c:v>1834358.13251558</c:v>
                </c:pt>
                <c:pt idx="124">
                  <c:v>1828774.72882087</c:v>
                </c:pt>
                <c:pt idx="125">
                  <c:v>1825474.13371729</c:v>
                </c:pt>
                <c:pt idx="126">
                  <c:v>1821379.47389135</c:v>
                </c:pt>
                <c:pt idx="127">
                  <c:v>1816540.31170923</c:v>
                </c:pt>
                <c:pt idx="128">
                  <c:v>1812301.09773327</c:v>
                </c:pt>
                <c:pt idx="129">
                  <c:v>1810713.27126491</c:v>
                </c:pt>
                <c:pt idx="130">
                  <c:v>1810656.6158908</c:v>
                </c:pt>
                <c:pt idx="131">
                  <c:v>1805379.52580807</c:v>
                </c:pt>
                <c:pt idx="132">
                  <c:v>1801014.58511448</c:v>
                </c:pt>
                <c:pt idx="133">
                  <c:v>1797242.88684978</c:v>
                </c:pt>
                <c:pt idx="134">
                  <c:v>1796082.89894461</c:v>
                </c:pt>
                <c:pt idx="135">
                  <c:v>1796366.3239907</c:v>
                </c:pt>
                <c:pt idx="136">
                  <c:v>1792752.97800648</c:v>
                </c:pt>
                <c:pt idx="137">
                  <c:v>1788049.8937429</c:v>
                </c:pt>
                <c:pt idx="138">
                  <c:v>1784699.62993644</c:v>
                </c:pt>
                <c:pt idx="139">
                  <c:v>1780192.33157358</c:v>
                </c:pt>
                <c:pt idx="140">
                  <c:v>1777623.84171487</c:v>
                </c:pt>
                <c:pt idx="141">
                  <c:v>1774828.75746438</c:v>
                </c:pt>
                <c:pt idx="142">
                  <c:v>1770710.63309635</c:v>
                </c:pt>
                <c:pt idx="143">
                  <c:v>1768263.72973746</c:v>
                </c:pt>
                <c:pt idx="144">
                  <c:v>1767217.41911094</c:v>
                </c:pt>
                <c:pt idx="145">
                  <c:v>1767436.3572106</c:v>
                </c:pt>
                <c:pt idx="146">
                  <c:v>1763015.97752688</c:v>
                </c:pt>
                <c:pt idx="147">
                  <c:v>1759660.18360298</c:v>
                </c:pt>
                <c:pt idx="148">
                  <c:v>1756988.24168177</c:v>
                </c:pt>
                <c:pt idx="149">
                  <c:v>1756192.08029488</c:v>
                </c:pt>
                <c:pt idx="150">
                  <c:v>1756273.20845782</c:v>
                </c:pt>
                <c:pt idx="151">
                  <c:v>1753704.63244915</c:v>
                </c:pt>
                <c:pt idx="152">
                  <c:v>1750026.89207114</c:v>
                </c:pt>
                <c:pt idx="153">
                  <c:v>1747122.42253529</c:v>
                </c:pt>
                <c:pt idx="154">
                  <c:v>1743866.57575236</c:v>
                </c:pt>
                <c:pt idx="155">
                  <c:v>1741724.22582676</c:v>
                </c:pt>
                <c:pt idx="156">
                  <c:v>1739138.19833705</c:v>
                </c:pt>
                <c:pt idx="157">
                  <c:v>1736466.96706812</c:v>
                </c:pt>
                <c:pt idx="158">
                  <c:v>1733737.46351533</c:v>
                </c:pt>
                <c:pt idx="159">
                  <c:v>1732816.325707</c:v>
                </c:pt>
                <c:pt idx="160">
                  <c:v>1732694.8790888</c:v>
                </c:pt>
                <c:pt idx="161">
                  <c:v>1729784.04124296</c:v>
                </c:pt>
                <c:pt idx="162">
                  <c:v>1727235.10446447</c:v>
                </c:pt>
                <c:pt idx="163">
                  <c:v>1725039.95325223</c:v>
                </c:pt>
                <c:pt idx="164">
                  <c:v>1723420.4124756</c:v>
                </c:pt>
                <c:pt idx="165">
                  <c:v>1723560.00226565</c:v>
                </c:pt>
                <c:pt idx="166">
                  <c:v>1721809.24935992</c:v>
                </c:pt>
                <c:pt idx="167">
                  <c:v>1719137.87906684</c:v>
                </c:pt>
                <c:pt idx="168">
                  <c:v>1717330.75647825</c:v>
                </c:pt>
                <c:pt idx="169">
                  <c:v>1714537.24163051</c:v>
                </c:pt>
                <c:pt idx="170">
                  <c:v>1713055.49051691</c:v>
                </c:pt>
                <c:pt idx="171">
                  <c:v>1711602.74529213</c:v>
                </c:pt>
                <c:pt idx="172">
                  <c:v>1708968.64366374</c:v>
                </c:pt>
                <c:pt idx="173">
                  <c:v>1707971.01795775</c:v>
                </c:pt>
                <c:pt idx="174">
                  <c:v>1707504.98559138</c:v>
                </c:pt>
                <c:pt idx="175">
                  <c:v>1707290.30634743</c:v>
                </c:pt>
                <c:pt idx="176">
                  <c:v>1704995.45701889</c:v>
                </c:pt>
                <c:pt idx="177">
                  <c:v>1702933.59219815</c:v>
                </c:pt>
                <c:pt idx="178">
                  <c:v>1701369.1225823</c:v>
                </c:pt>
                <c:pt idx="179">
                  <c:v>1701388.31576036</c:v>
                </c:pt>
                <c:pt idx="180">
                  <c:v>1701336.99967637</c:v>
                </c:pt>
                <c:pt idx="181">
                  <c:v>1699926.86594451</c:v>
                </c:pt>
                <c:pt idx="182">
                  <c:v>1697816.04748429</c:v>
                </c:pt>
                <c:pt idx="183">
                  <c:v>1696041.88513166</c:v>
                </c:pt>
                <c:pt idx="184">
                  <c:v>1694256.78805443</c:v>
                </c:pt>
                <c:pt idx="185">
                  <c:v>1692930.00875028</c:v>
                </c:pt>
                <c:pt idx="186">
                  <c:v>1691264.52863</c:v>
                </c:pt>
                <c:pt idx="187">
                  <c:v>1690067.53853601</c:v>
                </c:pt>
                <c:pt idx="188">
                  <c:v>1688150.21350974</c:v>
                </c:pt>
                <c:pt idx="189">
                  <c:v>1687611.64421224</c:v>
                </c:pt>
                <c:pt idx="190">
                  <c:v>1687876.94889719</c:v>
                </c:pt>
                <c:pt idx="191">
                  <c:v>1686026.23989657</c:v>
                </c:pt>
                <c:pt idx="192">
                  <c:v>1684640.97605154</c:v>
                </c:pt>
                <c:pt idx="193">
                  <c:v>1683408.14158182</c:v>
                </c:pt>
                <c:pt idx="194">
                  <c:v>1681979.98542671</c:v>
                </c:pt>
                <c:pt idx="195">
                  <c:v>1682166.44835262</c:v>
                </c:pt>
                <c:pt idx="196">
                  <c:v>1681274.5559376</c:v>
                </c:pt>
                <c:pt idx="197">
                  <c:v>1679946.92103502</c:v>
                </c:pt>
                <c:pt idx="198">
                  <c:v>1679278.71877077</c:v>
                </c:pt>
                <c:pt idx="199">
                  <c:v>1677632.5281479</c:v>
                </c:pt>
                <c:pt idx="200">
                  <c:v>1676960.51236868</c:v>
                </c:pt>
                <c:pt idx="201">
                  <c:v>1676569.91597473</c:v>
                </c:pt>
                <c:pt idx="202">
                  <c:v>1674850.12187109</c:v>
                </c:pt>
                <c:pt idx="203">
                  <c:v>1675102.1946253</c:v>
                </c:pt>
                <c:pt idx="204">
                  <c:v>1675074.77725295</c:v>
                </c:pt>
                <c:pt idx="205">
                  <c:v>1674857.9390376</c:v>
                </c:pt>
                <c:pt idx="206">
                  <c:v>1673940.24142315</c:v>
                </c:pt>
                <c:pt idx="207">
                  <c:v>1672984.78124893</c:v>
                </c:pt>
                <c:pt idx="208">
                  <c:v>1672375.26538128</c:v>
                </c:pt>
                <c:pt idx="209">
                  <c:v>1672106.13325972</c:v>
                </c:pt>
                <c:pt idx="210">
                  <c:v>1672119.89393133</c:v>
                </c:pt>
                <c:pt idx="211">
                  <c:v>1672974.44649735</c:v>
                </c:pt>
                <c:pt idx="212">
                  <c:v>1673086.74629665</c:v>
                </c:pt>
                <c:pt idx="213">
                  <c:v>1672021.23182229</c:v>
                </c:pt>
                <c:pt idx="214">
                  <c:v>1671603.8078045</c:v>
                </c:pt>
                <c:pt idx="215">
                  <c:v>1671017.96735069</c:v>
                </c:pt>
                <c:pt idx="216">
                  <c:v>1670038.32883699</c:v>
                </c:pt>
                <c:pt idx="217">
                  <c:v>1670296.47257835</c:v>
                </c:pt>
                <c:pt idx="218">
                  <c:v>1668913.8101434</c:v>
                </c:pt>
                <c:pt idx="219">
                  <c:v>1668600.82270399</c:v>
                </c:pt>
                <c:pt idx="220">
                  <c:v>1668197.21286019</c:v>
                </c:pt>
                <c:pt idx="221">
                  <c:v>1667722.61717302</c:v>
                </c:pt>
                <c:pt idx="222">
                  <c:v>1667441.08853222</c:v>
                </c:pt>
                <c:pt idx="223">
                  <c:v>1667088.92667787</c:v>
                </c:pt>
                <c:pt idx="224">
                  <c:v>1667328.76399541</c:v>
                </c:pt>
                <c:pt idx="225">
                  <c:v>1667217.28100209</c:v>
                </c:pt>
                <c:pt idx="226">
                  <c:v>1667106.52841458</c:v>
                </c:pt>
                <c:pt idx="227">
                  <c:v>1666469.57493826</c:v>
                </c:pt>
                <c:pt idx="228">
                  <c:v>1665728.65272023</c:v>
                </c:pt>
                <c:pt idx="229">
                  <c:v>1664747.92424814</c:v>
                </c:pt>
                <c:pt idx="230">
                  <c:v>1664534.1969085</c:v>
                </c:pt>
                <c:pt idx="231">
                  <c:v>1665062.94132056</c:v>
                </c:pt>
                <c:pt idx="232">
                  <c:v>1663470.94621302</c:v>
                </c:pt>
                <c:pt idx="233">
                  <c:v>1664208.51767428</c:v>
                </c:pt>
                <c:pt idx="234">
                  <c:v>1663343.32543426</c:v>
                </c:pt>
                <c:pt idx="235">
                  <c:v>1663963.63852734</c:v>
                </c:pt>
                <c:pt idx="236">
                  <c:v>1663986.91648468</c:v>
                </c:pt>
                <c:pt idx="237">
                  <c:v>1663039.84800717</c:v>
                </c:pt>
                <c:pt idx="238">
                  <c:v>1664126.69000043</c:v>
                </c:pt>
                <c:pt idx="239">
                  <c:v>1663879.75313898</c:v>
                </c:pt>
                <c:pt idx="240">
                  <c:v>1664106.61857436</c:v>
                </c:pt>
                <c:pt idx="241">
                  <c:v>1664041.98348307</c:v>
                </c:pt>
                <c:pt idx="242">
                  <c:v>1664693.34157025</c:v>
                </c:pt>
                <c:pt idx="243">
                  <c:v>1664572.63433445</c:v>
                </c:pt>
                <c:pt idx="244">
                  <c:v>1664766.65617882</c:v>
                </c:pt>
                <c:pt idx="245">
                  <c:v>1665504.01694256</c:v>
                </c:pt>
                <c:pt idx="246">
                  <c:v>1664701.59166073</c:v>
                </c:pt>
                <c:pt idx="247">
                  <c:v>1664462.93449162</c:v>
                </c:pt>
                <c:pt idx="248">
                  <c:v>1665299.43954211</c:v>
                </c:pt>
                <c:pt idx="249">
                  <c:v>1664507.6113204</c:v>
                </c:pt>
                <c:pt idx="250">
                  <c:v>1664706.42191937</c:v>
                </c:pt>
                <c:pt idx="251">
                  <c:v>1664677.6340397</c:v>
                </c:pt>
                <c:pt idx="252">
                  <c:v>1664253.83586238</c:v>
                </c:pt>
                <c:pt idx="253">
                  <c:v>1664287.98456054</c:v>
                </c:pt>
                <c:pt idx="254">
                  <c:v>1664112.59902113</c:v>
                </c:pt>
                <c:pt idx="255">
                  <c:v>1664259.35976768</c:v>
                </c:pt>
                <c:pt idx="256">
                  <c:v>1664331.65645882</c:v>
                </c:pt>
                <c:pt idx="257">
                  <c:v>1664197.01104493</c:v>
                </c:pt>
                <c:pt idx="258">
                  <c:v>1664333.99679305</c:v>
                </c:pt>
                <c:pt idx="259">
                  <c:v>1664449.58928198</c:v>
                </c:pt>
                <c:pt idx="260">
                  <c:v>1663974.58266463</c:v>
                </c:pt>
                <c:pt idx="261">
                  <c:v>1664143.23974458</c:v>
                </c:pt>
                <c:pt idx="262">
                  <c:v>1664007.91297475</c:v>
                </c:pt>
                <c:pt idx="263">
                  <c:v>1663590.01934806</c:v>
                </c:pt>
                <c:pt idx="264">
                  <c:v>1663975.25393198</c:v>
                </c:pt>
                <c:pt idx="265">
                  <c:v>1663530.68416336</c:v>
                </c:pt>
                <c:pt idx="266">
                  <c:v>1663869.75306755</c:v>
                </c:pt>
                <c:pt idx="267">
                  <c:v>1664267.88555564</c:v>
                </c:pt>
                <c:pt idx="268">
                  <c:v>1664094.23421847</c:v>
                </c:pt>
                <c:pt idx="269">
                  <c:v>1663660.21098482</c:v>
                </c:pt>
                <c:pt idx="270">
                  <c:v>1664053.42731494</c:v>
                </c:pt>
                <c:pt idx="271">
                  <c:v>1663503.46522173</c:v>
                </c:pt>
                <c:pt idx="272">
                  <c:v>1663910.43066723</c:v>
                </c:pt>
                <c:pt idx="273">
                  <c:v>1664628.60873035</c:v>
                </c:pt>
                <c:pt idx="274">
                  <c:v>1664010.30882648</c:v>
                </c:pt>
                <c:pt idx="275">
                  <c:v>1664128.48755846</c:v>
                </c:pt>
                <c:pt idx="276">
                  <c:v>1664065.33199112</c:v>
                </c:pt>
                <c:pt idx="277">
                  <c:v>1664229.74824376</c:v>
                </c:pt>
                <c:pt idx="278">
                  <c:v>1664065.24495542</c:v>
                </c:pt>
                <c:pt idx="279">
                  <c:v>1663924.43028371</c:v>
                </c:pt>
                <c:pt idx="280">
                  <c:v>1664184.11678589</c:v>
                </c:pt>
                <c:pt idx="281">
                  <c:v>1664297.20464938</c:v>
                </c:pt>
                <c:pt idx="282">
                  <c:v>1664385.02167095</c:v>
                </c:pt>
                <c:pt idx="283">
                  <c:v>1664329.15906072</c:v>
                </c:pt>
                <c:pt idx="284">
                  <c:v>1664179.53907564</c:v>
                </c:pt>
                <c:pt idx="285">
                  <c:v>1664191.29180156</c:v>
                </c:pt>
                <c:pt idx="286">
                  <c:v>1664152.22202189</c:v>
                </c:pt>
                <c:pt idx="287">
                  <c:v>1664156.10224817</c:v>
                </c:pt>
                <c:pt idx="288">
                  <c:v>1664108.04011537</c:v>
                </c:pt>
                <c:pt idx="289">
                  <c:v>1664079.24604625</c:v>
                </c:pt>
                <c:pt idx="290">
                  <c:v>1664079.83737848</c:v>
                </c:pt>
                <c:pt idx="291">
                  <c:v>1663939.24531718</c:v>
                </c:pt>
                <c:pt idx="292">
                  <c:v>1664170.37104265</c:v>
                </c:pt>
                <c:pt idx="293">
                  <c:v>1664210.06933244</c:v>
                </c:pt>
                <c:pt idx="294">
                  <c:v>1664355.25009676</c:v>
                </c:pt>
                <c:pt idx="295">
                  <c:v>1664404.80980818</c:v>
                </c:pt>
                <c:pt idx="296">
                  <c:v>1664240.95644962</c:v>
                </c:pt>
                <c:pt idx="297">
                  <c:v>1663929.37189663</c:v>
                </c:pt>
                <c:pt idx="298">
                  <c:v>1663882.96889034</c:v>
                </c:pt>
                <c:pt idx="299">
                  <c:v>1664271.75998879</c:v>
                </c:pt>
                <c:pt idx="300">
                  <c:v>1664210.92244721</c:v>
                </c:pt>
                <c:pt idx="301">
                  <c:v>1664190.04854818</c:v>
                </c:pt>
                <c:pt idx="302">
                  <c:v>1664167.96390577</c:v>
                </c:pt>
                <c:pt idx="303">
                  <c:v>1664127.99406055</c:v>
                </c:pt>
                <c:pt idx="304">
                  <c:v>1664167.36385449</c:v>
                </c:pt>
                <c:pt idx="305">
                  <c:v>1664096.19971854</c:v>
                </c:pt>
                <c:pt idx="306">
                  <c:v>1664069.42711761</c:v>
                </c:pt>
                <c:pt idx="307">
                  <c:v>1664150.5577809</c:v>
                </c:pt>
                <c:pt idx="308">
                  <c:v>1664120.54063516</c:v>
                </c:pt>
                <c:pt idx="309">
                  <c:v>1663947.45583359</c:v>
                </c:pt>
                <c:pt idx="310">
                  <c:v>1663778.03673465</c:v>
                </c:pt>
                <c:pt idx="311">
                  <c:v>1663735.12392609</c:v>
                </c:pt>
                <c:pt idx="312">
                  <c:v>1663767.42369684</c:v>
                </c:pt>
                <c:pt idx="313">
                  <c:v>1663706.97122616</c:v>
                </c:pt>
                <c:pt idx="314">
                  <c:v>1663708.66058906</c:v>
                </c:pt>
                <c:pt idx="315">
                  <c:v>1663708.19260584</c:v>
                </c:pt>
                <c:pt idx="316">
                  <c:v>1663642.02253316</c:v>
                </c:pt>
                <c:pt idx="317">
                  <c:v>1663671.13118134</c:v>
                </c:pt>
                <c:pt idx="318">
                  <c:v>1663650.39458926</c:v>
                </c:pt>
                <c:pt idx="319">
                  <c:v>1663711.3782432</c:v>
                </c:pt>
                <c:pt idx="320">
                  <c:v>1663704.76320001</c:v>
                </c:pt>
                <c:pt idx="321">
                  <c:v>1663680.44437405</c:v>
                </c:pt>
                <c:pt idx="322">
                  <c:v>1663653.17582355</c:v>
                </c:pt>
                <c:pt idx="323">
                  <c:v>1663679.06796698</c:v>
                </c:pt>
                <c:pt idx="324">
                  <c:v>1663816.77451738</c:v>
                </c:pt>
                <c:pt idx="325">
                  <c:v>1663685.82348982</c:v>
                </c:pt>
                <c:pt idx="326">
                  <c:v>1663593.1466382</c:v>
                </c:pt>
                <c:pt idx="327">
                  <c:v>1663635.5499317</c:v>
                </c:pt>
                <c:pt idx="328">
                  <c:v>1663646.28499179</c:v>
                </c:pt>
                <c:pt idx="329">
                  <c:v>1663741.82610415</c:v>
                </c:pt>
                <c:pt idx="330">
                  <c:v>1663732.31072288</c:v>
                </c:pt>
                <c:pt idx="331">
                  <c:v>1663746.68885651</c:v>
                </c:pt>
                <c:pt idx="332">
                  <c:v>1663758.14248723</c:v>
                </c:pt>
                <c:pt idx="333">
                  <c:v>1663763.69727133</c:v>
                </c:pt>
                <c:pt idx="334">
                  <c:v>1663735.91708125</c:v>
                </c:pt>
                <c:pt idx="335">
                  <c:v>1663740.85948609</c:v>
                </c:pt>
                <c:pt idx="336">
                  <c:v>1663750.65039329</c:v>
                </c:pt>
                <c:pt idx="337">
                  <c:v>1663786.3693295</c:v>
                </c:pt>
                <c:pt idx="338">
                  <c:v>1663828.67638078</c:v>
                </c:pt>
                <c:pt idx="339">
                  <c:v>1663821.65882654</c:v>
                </c:pt>
                <c:pt idx="340">
                  <c:v>1663857.59237612</c:v>
                </c:pt>
                <c:pt idx="341">
                  <c:v>1663853.33014461</c:v>
                </c:pt>
                <c:pt idx="342">
                  <c:v>1663814.35511836</c:v>
                </c:pt>
                <c:pt idx="343">
                  <c:v>1663837.40614539</c:v>
                </c:pt>
                <c:pt idx="344">
                  <c:v>1663741.19429582</c:v>
                </c:pt>
                <c:pt idx="345">
                  <c:v>1663809.60580756</c:v>
                </c:pt>
                <c:pt idx="346">
                  <c:v>1663797.5603991</c:v>
                </c:pt>
                <c:pt idx="347">
                  <c:v>1663821.46531096</c:v>
                </c:pt>
                <c:pt idx="348">
                  <c:v>1663837.07445288</c:v>
                </c:pt>
                <c:pt idx="349">
                  <c:v>1663824.28497366</c:v>
                </c:pt>
                <c:pt idx="350">
                  <c:v>1663846.44620145</c:v>
                </c:pt>
                <c:pt idx="351">
                  <c:v>1663836.80842987</c:v>
                </c:pt>
                <c:pt idx="352">
                  <c:v>1663782.77953318</c:v>
                </c:pt>
                <c:pt idx="353">
                  <c:v>1663830.45927833</c:v>
                </c:pt>
                <c:pt idx="354">
                  <c:v>1663754.86070554</c:v>
                </c:pt>
                <c:pt idx="355">
                  <c:v>1663752.26001925</c:v>
                </c:pt>
                <c:pt idx="356">
                  <c:v>1663668.92697709</c:v>
                </c:pt>
                <c:pt idx="357">
                  <c:v>1663738.31880652</c:v>
                </c:pt>
                <c:pt idx="358">
                  <c:v>1663723.05242259</c:v>
                </c:pt>
                <c:pt idx="359">
                  <c:v>1663715.52770393</c:v>
                </c:pt>
                <c:pt idx="360">
                  <c:v>1663746.92665625</c:v>
                </c:pt>
                <c:pt idx="361">
                  <c:v>1663743.32839804</c:v>
                </c:pt>
                <c:pt idx="362">
                  <c:v>1663745.39042606</c:v>
                </c:pt>
                <c:pt idx="363">
                  <c:v>1663749.96832544</c:v>
                </c:pt>
                <c:pt idx="364">
                  <c:v>1663750.99712987</c:v>
                </c:pt>
                <c:pt idx="365">
                  <c:v>1663767.27904677</c:v>
                </c:pt>
                <c:pt idx="366">
                  <c:v>1663745.11095781</c:v>
                </c:pt>
                <c:pt idx="367">
                  <c:v>1663761.63734378</c:v>
                </c:pt>
                <c:pt idx="368">
                  <c:v>1663764.96632324</c:v>
                </c:pt>
                <c:pt idx="369">
                  <c:v>1663726.74938768</c:v>
                </c:pt>
                <c:pt idx="370">
                  <c:v>1663713.43244154</c:v>
                </c:pt>
                <c:pt idx="371">
                  <c:v>1663752.91728875</c:v>
                </c:pt>
                <c:pt idx="372">
                  <c:v>1663737.83984715</c:v>
                </c:pt>
                <c:pt idx="373">
                  <c:v>1663772.04415213</c:v>
                </c:pt>
                <c:pt idx="374">
                  <c:v>1663746.00846734</c:v>
                </c:pt>
                <c:pt idx="375">
                  <c:v>1663761.05906291</c:v>
                </c:pt>
                <c:pt idx="376">
                  <c:v>1663760.61640301</c:v>
                </c:pt>
                <c:pt idx="377">
                  <c:v>1663730.75309463</c:v>
                </c:pt>
                <c:pt idx="378">
                  <c:v>1663725.66981261</c:v>
                </c:pt>
                <c:pt idx="379">
                  <c:v>1663750.43354522</c:v>
                </c:pt>
                <c:pt idx="380">
                  <c:v>1663734.24629361</c:v>
                </c:pt>
                <c:pt idx="381">
                  <c:v>1663726.11462737</c:v>
                </c:pt>
                <c:pt idx="382">
                  <c:v>1663730.2050241</c:v>
                </c:pt>
                <c:pt idx="383">
                  <c:v>1663702.59520697</c:v>
                </c:pt>
                <c:pt idx="384">
                  <c:v>1663726.95537805</c:v>
                </c:pt>
                <c:pt idx="385">
                  <c:v>1663740.52004069</c:v>
                </c:pt>
                <c:pt idx="386">
                  <c:v>1663755.17052439</c:v>
                </c:pt>
                <c:pt idx="387">
                  <c:v>1663743.78368717</c:v>
                </c:pt>
                <c:pt idx="388">
                  <c:v>1663754.86324311</c:v>
                </c:pt>
                <c:pt idx="389">
                  <c:v>1663750.46885402</c:v>
                </c:pt>
                <c:pt idx="390">
                  <c:v>1663738.48629452</c:v>
                </c:pt>
                <c:pt idx="391">
                  <c:v>1663736.55395803</c:v>
                </c:pt>
                <c:pt idx="392">
                  <c:v>1663750.15228899</c:v>
                </c:pt>
                <c:pt idx="393">
                  <c:v>1663743.32985848</c:v>
                </c:pt>
                <c:pt idx="394">
                  <c:v>1663756.15035086</c:v>
                </c:pt>
                <c:pt idx="395">
                  <c:v>1663756.31113457</c:v>
                </c:pt>
                <c:pt idx="396">
                  <c:v>1663759.12577377</c:v>
                </c:pt>
                <c:pt idx="397">
                  <c:v>1663758.00203481</c:v>
                </c:pt>
                <c:pt idx="398">
                  <c:v>1663764.00706986</c:v>
                </c:pt>
                <c:pt idx="399">
                  <c:v>1663758.41129591</c:v>
                </c:pt>
                <c:pt idx="400">
                  <c:v>1663774.83694774</c:v>
                </c:pt>
                <c:pt idx="401">
                  <c:v>1663760.97863153</c:v>
                </c:pt>
                <c:pt idx="402">
                  <c:v>1663750.41069412</c:v>
                </c:pt>
                <c:pt idx="403">
                  <c:v>1663752.06796083</c:v>
                </c:pt>
                <c:pt idx="404">
                  <c:v>1663780.62666186</c:v>
                </c:pt>
                <c:pt idx="405">
                  <c:v>1663767.79293309</c:v>
                </c:pt>
                <c:pt idx="406">
                  <c:v>1663752.16098307</c:v>
                </c:pt>
                <c:pt idx="407">
                  <c:v>1663754.1234256</c:v>
                </c:pt>
                <c:pt idx="408">
                  <c:v>1663760.73136783</c:v>
                </c:pt>
                <c:pt idx="409">
                  <c:v>1663758.6645764</c:v>
                </c:pt>
                <c:pt idx="410">
                  <c:v>1663757.06035463</c:v>
                </c:pt>
                <c:pt idx="411">
                  <c:v>1663757.4318681</c:v>
                </c:pt>
                <c:pt idx="412">
                  <c:v>1663761.95337335</c:v>
                </c:pt>
                <c:pt idx="413">
                  <c:v>1663758.77595714</c:v>
                </c:pt>
                <c:pt idx="414">
                  <c:v>1663765.92405774</c:v>
                </c:pt>
                <c:pt idx="415">
                  <c:v>1663765.74605493</c:v>
                </c:pt>
                <c:pt idx="416">
                  <c:v>1663761.32772408</c:v>
                </c:pt>
                <c:pt idx="417">
                  <c:v>1663752.14287699</c:v>
                </c:pt>
                <c:pt idx="418">
                  <c:v>1663762.19499319</c:v>
                </c:pt>
                <c:pt idx="419">
                  <c:v>1663759.64776038</c:v>
                </c:pt>
                <c:pt idx="420">
                  <c:v>1663757.83563894</c:v>
                </c:pt>
                <c:pt idx="421">
                  <c:v>1663765.78339789</c:v>
                </c:pt>
                <c:pt idx="422">
                  <c:v>1663763.96174224</c:v>
                </c:pt>
                <c:pt idx="423">
                  <c:v>1663763.17307366</c:v>
                </c:pt>
                <c:pt idx="424">
                  <c:v>1663761.27131767</c:v>
                </c:pt>
                <c:pt idx="425">
                  <c:v>1663764.35205807</c:v>
                </c:pt>
                <c:pt idx="426">
                  <c:v>1663760.18362928</c:v>
                </c:pt>
                <c:pt idx="427">
                  <c:v>1663765.6945875</c:v>
                </c:pt>
                <c:pt idx="428">
                  <c:v>1663762.35162811</c:v>
                </c:pt>
                <c:pt idx="429">
                  <c:v>1663757.41024081</c:v>
                </c:pt>
                <c:pt idx="430">
                  <c:v>1663757.069555</c:v>
                </c:pt>
                <c:pt idx="431">
                  <c:v>1663757.77970063</c:v>
                </c:pt>
                <c:pt idx="432">
                  <c:v>1663754.89382436</c:v>
                </c:pt>
                <c:pt idx="433">
                  <c:v>1663753.78709924</c:v>
                </c:pt>
                <c:pt idx="434">
                  <c:v>1663756.30184673</c:v>
                </c:pt>
                <c:pt idx="435">
                  <c:v>1663756.45682026</c:v>
                </c:pt>
                <c:pt idx="436">
                  <c:v>1663755.84547739</c:v>
                </c:pt>
                <c:pt idx="437">
                  <c:v>1663755.79654822</c:v>
                </c:pt>
                <c:pt idx="438">
                  <c:v>1663756.67967857</c:v>
                </c:pt>
                <c:pt idx="439">
                  <c:v>1663756.01534937</c:v>
                </c:pt>
                <c:pt idx="440">
                  <c:v>1663757.37060389</c:v>
                </c:pt>
                <c:pt idx="441">
                  <c:v>1663752.16479983</c:v>
                </c:pt>
                <c:pt idx="442">
                  <c:v>1663758.32130071</c:v>
                </c:pt>
                <c:pt idx="443">
                  <c:v>1663754.16387402</c:v>
                </c:pt>
                <c:pt idx="444">
                  <c:v>1663756.47412481</c:v>
                </c:pt>
                <c:pt idx="445">
                  <c:v>1663755.9661821</c:v>
                </c:pt>
                <c:pt idx="446">
                  <c:v>1663757.48056722</c:v>
                </c:pt>
                <c:pt idx="447">
                  <c:v>1663758.07197993</c:v>
                </c:pt>
                <c:pt idx="448">
                  <c:v>1663756.89607483</c:v>
                </c:pt>
                <c:pt idx="449">
                  <c:v>1663758.22895301</c:v>
                </c:pt>
                <c:pt idx="450">
                  <c:v>1663755.89341882</c:v>
                </c:pt>
                <c:pt idx="451">
                  <c:v>1663757.63779364</c:v>
                </c:pt>
                <c:pt idx="452">
                  <c:v>1663756.89856484</c:v>
                </c:pt>
                <c:pt idx="453">
                  <c:v>1663757.54886439</c:v>
                </c:pt>
                <c:pt idx="454">
                  <c:v>1663756.63068818</c:v>
                </c:pt>
                <c:pt idx="455">
                  <c:v>1663754.60181169</c:v>
                </c:pt>
                <c:pt idx="456">
                  <c:v>1663753.98662402</c:v>
                </c:pt>
                <c:pt idx="457">
                  <c:v>1663756.12480848</c:v>
                </c:pt>
                <c:pt idx="458">
                  <c:v>1663754.71346017</c:v>
                </c:pt>
                <c:pt idx="459">
                  <c:v>1663755.83627795</c:v>
                </c:pt>
                <c:pt idx="460">
                  <c:v>1663756.10936802</c:v>
                </c:pt>
                <c:pt idx="461">
                  <c:v>1663754.78079192</c:v>
                </c:pt>
                <c:pt idx="462">
                  <c:v>1663755.31830302</c:v>
                </c:pt>
                <c:pt idx="463">
                  <c:v>1663751.77401024</c:v>
                </c:pt>
                <c:pt idx="464">
                  <c:v>1663751.87172588</c:v>
                </c:pt>
                <c:pt idx="465">
                  <c:v>1663750.97913895</c:v>
                </c:pt>
                <c:pt idx="466">
                  <c:v>1663752.13231469</c:v>
                </c:pt>
                <c:pt idx="467">
                  <c:v>1663750.12088864</c:v>
                </c:pt>
                <c:pt idx="468">
                  <c:v>1663751.50236152</c:v>
                </c:pt>
                <c:pt idx="469">
                  <c:v>1663752.0379832</c:v>
                </c:pt>
                <c:pt idx="470">
                  <c:v>1663752.46155329</c:v>
                </c:pt>
                <c:pt idx="471">
                  <c:v>1663752.30880764</c:v>
                </c:pt>
                <c:pt idx="472">
                  <c:v>1663751.80424234</c:v>
                </c:pt>
                <c:pt idx="473">
                  <c:v>1663751.46764793</c:v>
                </c:pt>
                <c:pt idx="474">
                  <c:v>1663752.13786554</c:v>
                </c:pt>
                <c:pt idx="475">
                  <c:v>1663751.77258191</c:v>
                </c:pt>
                <c:pt idx="476">
                  <c:v>1663751.38779609</c:v>
                </c:pt>
                <c:pt idx="477">
                  <c:v>1663751.41247496</c:v>
                </c:pt>
                <c:pt idx="478">
                  <c:v>1663751.77407357</c:v>
                </c:pt>
                <c:pt idx="479">
                  <c:v>1663751.20910612</c:v>
                </c:pt>
                <c:pt idx="480">
                  <c:v>1663750.82914784</c:v>
                </c:pt>
                <c:pt idx="481">
                  <c:v>1663751.17504948</c:v>
                </c:pt>
                <c:pt idx="482">
                  <c:v>1663751.90042191</c:v>
                </c:pt>
                <c:pt idx="483">
                  <c:v>1663752.51325026</c:v>
                </c:pt>
                <c:pt idx="484">
                  <c:v>1663751.53347147</c:v>
                </c:pt>
                <c:pt idx="485">
                  <c:v>1663752.28966063</c:v>
                </c:pt>
                <c:pt idx="486">
                  <c:v>1663751.93613395</c:v>
                </c:pt>
                <c:pt idx="487">
                  <c:v>1663752.35636717</c:v>
                </c:pt>
                <c:pt idx="488">
                  <c:v>1663752.51427762</c:v>
                </c:pt>
                <c:pt idx="489">
                  <c:v>1663751.90426161</c:v>
                </c:pt>
                <c:pt idx="490">
                  <c:v>1663751.8246213</c:v>
                </c:pt>
                <c:pt idx="491">
                  <c:v>1663752.63288599</c:v>
                </c:pt>
                <c:pt idx="492">
                  <c:v>1663752.50580589</c:v>
                </c:pt>
                <c:pt idx="493">
                  <c:v>1663753.56697296</c:v>
                </c:pt>
                <c:pt idx="494">
                  <c:v>1663752.84726872</c:v>
                </c:pt>
                <c:pt idx="495">
                  <c:v>1663752.98488963</c:v>
                </c:pt>
                <c:pt idx="496">
                  <c:v>1663752.66140652</c:v>
                </c:pt>
                <c:pt idx="497">
                  <c:v>1663753.47734305</c:v>
                </c:pt>
                <c:pt idx="498">
                  <c:v>1663752.6985904</c:v>
                </c:pt>
                <c:pt idx="499">
                  <c:v>1663752.07645057</c:v>
                </c:pt>
                <c:pt idx="500">
                  <c:v>1663752.63592653</c:v>
                </c:pt>
                <c:pt idx="501">
                  <c:v>1663753.21476139</c:v>
                </c:pt>
                <c:pt idx="502">
                  <c:v>1663751.97281843</c:v>
                </c:pt>
                <c:pt idx="503">
                  <c:v>1663752.57732111</c:v>
                </c:pt>
                <c:pt idx="504">
                  <c:v>1663752.30433239</c:v>
                </c:pt>
                <c:pt idx="505">
                  <c:v>1663752.38101115</c:v>
                </c:pt>
                <c:pt idx="506">
                  <c:v>1663752.6691737</c:v>
                </c:pt>
                <c:pt idx="507">
                  <c:v>1663752.13180145</c:v>
                </c:pt>
                <c:pt idx="508">
                  <c:v>1663752.06776009</c:v>
                </c:pt>
                <c:pt idx="509">
                  <c:v>1663752.20751191</c:v>
                </c:pt>
                <c:pt idx="510">
                  <c:v>1663752.37253475</c:v>
                </c:pt>
                <c:pt idx="511">
                  <c:v>1663752.42542144</c:v>
                </c:pt>
                <c:pt idx="512">
                  <c:v>1663752.0497178</c:v>
                </c:pt>
                <c:pt idx="513">
                  <c:v>1663752.09236792</c:v>
                </c:pt>
                <c:pt idx="514">
                  <c:v>1663751.96662165</c:v>
                </c:pt>
                <c:pt idx="515">
                  <c:v>1663752.1783113</c:v>
                </c:pt>
                <c:pt idx="516">
                  <c:v>1663752.37808242</c:v>
                </c:pt>
                <c:pt idx="517">
                  <c:v>1663752.10129623</c:v>
                </c:pt>
                <c:pt idx="518">
                  <c:v>1663752.02374522</c:v>
                </c:pt>
                <c:pt idx="519">
                  <c:v>1663752.13927798</c:v>
                </c:pt>
                <c:pt idx="520">
                  <c:v>1663752.1481809</c:v>
                </c:pt>
                <c:pt idx="521">
                  <c:v>1663752.29025124</c:v>
                </c:pt>
                <c:pt idx="522">
                  <c:v>1663752.08654906</c:v>
                </c:pt>
                <c:pt idx="523">
                  <c:v>1663751.97103674</c:v>
                </c:pt>
                <c:pt idx="524">
                  <c:v>1663752.03130336</c:v>
                </c:pt>
                <c:pt idx="525">
                  <c:v>1663751.88294146</c:v>
                </c:pt>
                <c:pt idx="526">
                  <c:v>1663751.90598207</c:v>
                </c:pt>
                <c:pt idx="527">
                  <c:v>1663751.71290038</c:v>
                </c:pt>
                <c:pt idx="528">
                  <c:v>1663752.02215807</c:v>
                </c:pt>
                <c:pt idx="529">
                  <c:v>1663751.9074289</c:v>
                </c:pt>
                <c:pt idx="530">
                  <c:v>1663751.95388388</c:v>
                </c:pt>
                <c:pt idx="531">
                  <c:v>1663752.15175889</c:v>
                </c:pt>
                <c:pt idx="532">
                  <c:v>1663751.94450764</c:v>
                </c:pt>
                <c:pt idx="533">
                  <c:v>1663751.65328879</c:v>
                </c:pt>
                <c:pt idx="534">
                  <c:v>1663751.81199852</c:v>
                </c:pt>
                <c:pt idx="535">
                  <c:v>1663752.1247575</c:v>
                </c:pt>
                <c:pt idx="536">
                  <c:v>1663751.87762762</c:v>
                </c:pt>
                <c:pt idx="537">
                  <c:v>1663751.96395963</c:v>
                </c:pt>
                <c:pt idx="538">
                  <c:v>1663751.97979448</c:v>
                </c:pt>
                <c:pt idx="539">
                  <c:v>1663751.98482491</c:v>
                </c:pt>
                <c:pt idx="540">
                  <c:v>1663752.05319484</c:v>
                </c:pt>
                <c:pt idx="541">
                  <c:v>1663752.04334527</c:v>
                </c:pt>
                <c:pt idx="542">
                  <c:v>1663752.15371937</c:v>
                </c:pt>
                <c:pt idx="543">
                  <c:v>1663752.15611475</c:v>
                </c:pt>
                <c:pt idx="544">
                  <c:v>1663752.11719242</c:v>
                </c:pt>
                <c:pt idx="545">
                  <c:v>1663752.07052591</c:v>
                </c:pt>
                <c:pt idx="546">
                  <c:v>1663752.16381597</c:v>
                </c:pt>
                <c:pt idx="547">
                  <c:v>1663752.13227322</c:v>
                </c:pt>
                <c:pt idx="548">
                  <c:v>1663752.24656229</c:v>
                </c:pt>
                <c:pt idx="549">
                  <c:v>1663752.16124377</c:v>
                </c:pt>
                <c:pt idx="550">
                  <c:v>1663752.10989075</c:v>
                </c:pt>
                <c:pt idx="551">
                  <c:v>1663752.19535153</c:v>
                </c:pt>
                <c:pt idx="552">
                  <c:v>1663752.12995463</c:v>
                </c:pt>
                <c:pt idx="553">
                  <c:v>1663752.16100424</c:v>
                </c:pt>
                <c:pt idx="554">
                  <c:v>1663752.15020268</c:v>
                </c:pt>
                <c:pt idx="555">
                  <c:v>1663752.12125389</c:v>
                </c:pt>
                <c:pt idx="556">
                  <c:v>1663752.11390153</c:v>
                </c:pt>
                <c:pt idx="557">
                  <c:v>1663752.11061256</c:v>
                </c:pt>
                <c:pt idx="558">
                  <c:v>1663752.02502987</c:v>
                </c:pt>
                <c:pt idx="559">
                  <c:v>1663752.01124598</c:v>
                </c:pt>
                <c:pt idx="560">
                  <c:v>1663752.12765839</c:v>
                </c:pt>
                <c:pt idx="561">
                  <c:v>1663752.06727285</c:v>
                </c:pt>
                <c:pt idx="562">
                  <c:v>1663752.00841958</c:v>
                </c:pt>
                <c:pt idx="563">
                  <c:v>1663751.98654847</c:v>
                </c:pt>
                <c:pt idx="564">
                  <c:v>1663751.96541024</c:v>
                </c:pt>
                <c:pt idx="565">
                  <c:v>1663751.95981169</c:v>
                </c:pt>
                <c:pt idx="566">
                  <c:v>1663751.99003787</c:v>
                </c:pt>
                <c:pt idx="567">
                  <c:v>1663752.01533862</c:v>
                </c:pt>
                <c:pt idx="568">
                  <c:v>1663751.96771496</c:v>
                </c:pt>
                <c:pt idx="569">
                  <c:v>1663751.86224811</c:v>
                </c:pt>
                <c:pt idx="570">
                  <c:v>1663751.91404277</c:v>
                </c:pt>
                <c:pt idx="571">
                  <c:v>1663751.98343237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7.07596078599814</c:v>
                </c:pt>
                <c:pt idx="2">
                  <c:v>11.9912203586233</c:v>
                </c:pt>
                <c:pt idx="3">
                  <c:v>15.544163218024</c:v>
                </c:pt>
                <c:pt idx="4">
                  <c:v>18.1701055211677</c:v>
                </c:pt>
                <c:pt idx="5">
                  <c:v>20.1262755016529</c:v>
                </c:pt>
                <c:pt idx="6">
                  <c:v>21.5710182467213</c:v>
                </c:pt>
                <c:pt idx="7">
                  <c:v>22.6017306739581</c:v>
                </c:pt>
                <c:pt idx="8">
                  <c:v>23.2741485884691</c:v>
                </c:pt>
                <c:pt idx="9">
                  <c:v>23.6119906582665</c:v>
                </c:pt>
                <c:pt idx="10">
                  <c:v>21.5159711658469</c:v>
                </c:pt>
                <c:pt idx="11">
                  <c:v>17.3830219954572</c:v>
                </c:pt>
                <c:pt idx="12">
                  <c:v>10.6360831234312</c:v>
                </c:pt>
                <c:pt idx="13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7.16809966550297</c:v>
                </c:pt>
                <c:pt idx="2">
                  <c:v>6.2548429516481</c:v>
                </c:pt>
                <c:pt idx="3">
                  <c:v>5.67725788297621</c:v>
                </c:pt>
                <c:pt idx="4">
                  <c:v>5.28573747117033</c:v>
                </c:pt>
                <c:pt idx="5">
                  <c:v>5.00531877973821</c:v>
                </c:pt>
                <c:pt idx="6">
                  <c:v>4.79360634830872</c:v>
                </c:pt>
                <c:pt idx="7">
                  <c:v>4.62398050187086</c:v>
                </c:pt>
                <c:pt idx="8">
                  <c:v>4.4778593891035</c:v>
                </c:pt>
                <c:pt idx="9">
                  <c:v>4.34065605638903</c:v>
                </c:pt>
                <c:pt idx="10">
                  <c:v>5.07873996251616</c:v>
                </c:pt>
                <c:pt idx="11">
                  <c:v>3.97019132507937</c:v>
                </c:pt>
                <c:pt idx="12">
                  <c:v>2.53297416960566</c:v>
                </c:pt>
                <c:pt idx="13">
                  <c:v>0.371980430369319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0.0921388795048303</c:v>
                </c:pt>
                <c:pt idx="2">
                  <c:v>1.33958337902294</c:v>
                </c:pt>
                <c:pt idx="3">
                  <c:v>2.12431502357547</c:v>
                </c:pt>
                <c:pt idx="4">
                  <c:v>2.65979516802672</c:v>
                </c:pt>
                <c:pt idx="5">
                  <c:v>3.04914879925294</c:v>
                </c:pt>
                <c:pt idx="6">
                  <c:v>3.34886360324037</c:v>
                </c:pt>
                <c:pt idx="7">
                  <c:v>3.59326807463399</c:v>
                </c:pt>
                <c:pt idx="8">
                  <c:v>3.80544147459259</c:v>
                </c:pt>
                <c:pt idx="9">
                  <c:v>4.00281398659154</c:v>
                </c:pt>
                <c:pt idx="10">
                  <c:v>7.17475945493583</c:v>
                </c:pt>
                <c:pt idx="11">
                  <c:v>8.10314049546902</c:v>
                </c:pt>
                <c:pt idx="12">
                  <c:v>9.27991304163164</c:v>
                </c:pt>
                <c:pt idx="13">
                  <c:v>11.0080635538006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439</c:v>
                </c:pt>
                <c:pt idx="1">
                  <c:v>Linea 440</c:v>
                </c:pt>
                <c:pt idx="2">
                  <c:v>Linea 441</c:v>
                </c:pt>
                <c:pt idx="3">
                  <c:v>Linea 442</c:v>
                </c:pt>
                <c:pt idx="4">
                  <c:v>Linea 443</c:v>
                </c:pt>
                <c:pt idx="5">
                  <c:v>Linea 444</c:v>
                </c:pt>
                <c:pt idx="6">
                  <c:v>Linea 445</c:v>
                </c:pt>
                <c:pt idx="7">
                  <c:v>Linea 446</c:v>
                </c:pt>
                <c:pt idx="8">
                  <c:v>Linea 447</c:v>
                </c:pt>
                <c:pt idx="9">
                  <c:v>Linea 448</c:v>
                </c:pt>
                <c:pt idx="10">
                  <c:v>Linea 449</c:v>
                </c:pt>
                <c:pt idx="11">
                  <c:v>Linea 450</c:v>
                </c:pt>
                <c:pt idx="12">
                  <c:v>Linea 451</c:v>
                </c:pt>
                <c:pt idx="13">
                  <c:v>Linea 452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18.0092810133701</c:v>
                </c:pt>
                <c:pt idx="1">
                  <c:v>18.1526131762486</c:v>
                </c:pt>
                <c:pt idx="2">
                  <c:v>18.2407198618644</c:v>
                </c:pt>
                <c:pt idx="3">
                  <c:v>18.3027962374608</c:v>
                </c:pt>
                <c:pt idx="4">
                  <c:v>18.3458344476524</c:v>
                </c:pt>
                <c:pt idx="5">
                  <c:v>18.3599452395769</c:v>
                </c:pt>
                <c:pt idx="6">
                  <c:v>18.3436869400706</c:v>
                </c:pt>
                <c:pt idx="7">
                  <c:v>18.3334770387956</c:v>
                </c:pt>
                <c:pt idx="8">
                  <c:v>18.3351552299586</c:v>
                </c:pt>
                <c:pt idx="9">
                  <c:v>18.3999503736498</c:v>
                </c:pt>
                <c:pt idx="10">
                  <c:v>18.3703693252783</c:v>
                </c:pt>
                <c:pt idx="11">
                  <c:v>18.3059186044558</c:v>
                </c:pt>
                <c:pt idx="12">
                  <c:v>18.1784107375759</c:v>
                </c:pt>
                <c:pt idx="13">
                  <c:v>82.973080381183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439</c:v>
                </c:pt>
                <c:pt idx="1">
                  <c:v>Linea 440</c:v>
                </c:pt>
                <c:pt idx="2">
                  <c:v>Linea 441</c:v>
                </c:pt>
                <c:pt idx="3">
                  <c:v>Linea 442</c:v>
                </c:pt>
                <c:pt idx="4">
                  <c:v>Linea 443</c:v>
                </c:pt>
                <c:pt idx="5">
                  <c:v>Linea 444</c:v>
                </c:pt>
                <c:pt idx="6">
                  <c:v>Linea 445</c:v>
                </c:pt>
                <c:pt idx="7">
                  <c:v>Linea 446</c:v>
                </c:pt>
                <c:pt idx="8">
                  <c:v>Linea 447</c:v>
                </c:pt>
                <c:pt idx="9">
                  <c:v>Linea 448</c:v>
                </c:pt>
                <c:pt idx="10">
                  <c:v>Linea 449</c:v>
                </c:pt>
                <c:pt idx="11">
                  <c:v>Linea 450</c:v>
                </c:pt>
                <c:pt idx="12">
                  <c:v>Linea 451</c:v>
                </c:pt>
                <c:pt idx="13">
                  <c:v>Linea 452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19.5898303715854</c:v>
                </c:pt>
                <c:pt idx="1">
                  <c:v>19.5598449485588</c:v>
                </c:pt>
                <c:pt idx="2">
                  <c:v>19.5430656064318</c:v>
                </c:pt>
                <c:pt idx="3">
                  <c:v>19.5338438548896</c:v>
                </c:pt>
                <c:pt idx="4">
                  <c:v>19.5284263480743</c:v>
                </c:pt>
                <c:pt idx="5">
                  <c:v>19.5224283512874</c:v>
                </c:pt>
                <c:pt idx="6">
                  <c:v>19.5141801125433</c:v>
                </c:pt>
                <c:pt idx="7">
                  <c:v>19.5096115492564</c:v>
                </c:pt>
                <c:pt idx="8">
                  <c:v>19.5094296619524</c:v>
                </c:pt>
                <c:pt idx="9">
                  <c:v>19.5025483510705</c:v>
                </c:pt>
                <c:pt idx="10">
                  <c:v>19.505745446344</c:v>
                </c:pt>
                <c:pt idx="11">
                  <c:v>19.5124227813562</c:v>
                </c:pt>
                <c:pt idx="12">
                  <c:v>19.5247886771069</c:v>
                </c:pt>
                <c:pt idx="13">
                  <c:v>26.9131325941511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439</c:v>
                </c:pt>
                <c:pt idx="1">
                  <c:v>Linea 440</c:v>
                </c:pt>
                <c:pt idx="2">
                  <c:v>Linea 441</c:v>
                </c:pt>
                <c:pt idx="3">
                  <c:v>Linea 442</c:v>
                </c:pt>
                <c:pt idx="4">
                  <c:v>Linea 443</c:v>
                </c:pt>
                <c:pt idx="5">
                  <c:v>Linea 444</c:v>
                </c:pt>
                <c:pt idx="6">
                  <c:v>Linea 445</c:v>
                </c:pt>
                <c:pt idx="7">
                  <c:v>Linea 446</c:v>
                </c:pt>
                <c:pt idx="8">
                  <c:v>Linea 447</c:v>
                </c:pt>
                <c:pt idx="9">
                  <c:v>Linea 448</c:v>
                </c:pt>
                <c:pt idx="10">
                  <c:v>Linea 449</c:v>
                </c:pt>
                <c:pt idx="11">
                  <c:v>Linea 450</c:v>
                </c:pt>
                <c:pt idx="12">
                  <c:v>Linea 451</c:v>
                </c:pt>
                <c:pt idx="13">
                  <c:v>Linea 452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9.92126053643797</c:v>
                </c:pt>
                <c:pt idx="1">
                  <c:v>10.247132205193</c:v>
                </c:pt>
                <c:pt idx="2">
                  <c:v>10.4378872645853</c:v>
                </c:pt>
                <c:pt idx="3">
                  <c:v>10.5548102287634</c:v>
                </c:pt>
                <c:pt idx="4">
                  <c:v>10.6298490253545</c:v>
                </c:pt>
                <c:pt idx="5">
                  <c:v>10.6872413996988</c:v>
                </c:pt>
                <c:pt idx="6">
                  <c:v>10.7379971668136</c:v>
                </c:pt>
                <c:pt idx="7">
                  <c:v>10.7663563378481</c:v>
                </c:pt>
                <c:pt idx="8">
                  <c:v>10.7714876393561</c:v>
                </c:pt>
                <c:pt idx="9">
                  <c:v>10.7240779147325</c:v>
                </c:pt>
                <c:pt idx="10">
                  <c:v>10.6708069875004</c:v>
                </c:pt>
                <c:pt idx="11">
                  <c:v>10.5539602593732</c:v>
                </c:pt>
                <c:pt idx="12">
                  <c:v>10.3268527786969</c:v>
                </c:pt>
                <c:pt idx="13">
                  <c:v>23.6119906582665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439</c:v>
                </c:pt>
                <c:pt idx="1">
                  <c:v>Linea 440</c:v>
                </c:pt>
                <c:pt idx="2">
                  <c:v>Linea 441</c:v>
                </c:pt>
                <c:pt idx="3">
                  <c:v>Linea 442</c:v>
                </c:pt>
                <c:pt idx="4">
                  <c:v>Linea 443</c:v>
                </c:pt>
                <c:pt idx="5">
                  <c:v>Linea 444</c:v>
                </c:pt>
                <c:pt idx="6">
                  <c:v>Linea 445</c:v>
                </c:pt>
                <c:pt idx="7">
                  <c:v>Linea 446</c:v>
                </c:pt>
                <c:pt idx="8">
                  <c:v>Linea 447</c:v>
                </c:pt>
                <c:pt idx="9">
                  <c:v>Linea 448</c:v>
                </c:pt>
                <c:pt idx="10">
                  <c:v>Linea 449</c:v>
                </c:pt>
                <c:pt idx="11">
                  <c:v>Linea 450</c:v>
                </c:pt>
                <c:pt idx="12">
                  <c:v>Linea 451</c:v>
                </c:pt>
                <c:pt idx="13">
                  <c:v>Linea 452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6.84538224887746</c:v>
                </c:pt>
                <c:pt idx="1">
                  <c:v>6.91044079212017</c:v>
                </c:pt>
                <c:pt idx="2">
                  <c:v>6.94994373407496</c:v>
                </c:pt>
                <c:pt idx="3">
                  <c:v>6.97688778569943</c:v>
                </c:pt>
                <c:pt idx="4">
                  <c:v>6.99523368132316</c:v>
                </c:pt>
                <c:pt idx="5">
                  <c:v>7.00276494301152</c:v>
                </c:pt>
                <c:pt idx="6">
                  <c:v>6.99952108024519</c:v>
                </c:pt>
                <c:pt idx="7">
                  <c:v>6.99726338585168</c:v>
                </c:pt>
                <c:pt idx="8">
                  <c:v>6.997969136004</c:v>
                </c:pt>
                <c:pt idx="9">
                  <c:v>7.02517736541196</c:v>
                </c:pt>
                <c:pt idx="10">
                  <c:v>7.01273358575107</c:v>
                </c:pt>
                <c:pt idx="11">
                  <c:v>6.98573866256055</c:v>
                </c:pt>
                <c:pt idx="12">
                  <c:v>6.93268671272617</c:v>
                </c:pt>
                <c:pt idx="13">
                  <c:v>33.9129561005235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439</c:v>
                </c:pt>
                <c:pt idx="1">
                  <c:v>Linea 440</c:v>
                </c:pt>
                <c:pt idx="2">
                  <c:v>Linea 441</c:v>
                </c:pt>
                <c:pt idx="3">
                  <c:v>Linea 442</c:v>
                </c:pt>
                <c:pt idx="4">
                  <c:v>Linea 443</c:v>
                </c:pt>
                <c:pt idx="5">
                  <c:v>Linea 444</c:v>
                </c:pt>
                <c:pt idx="6">
                  <c:v>Linea 445</c:v>
                </c:pt>
                <c:pt idx="7">
                  <c:v>Linea 446</c:v>
                </c:pt>
                <c:pt idx="8">
                  <c:v>Linea 447</c:v>
                </c:pt>
                <c:pt idx="9">
                  <c:v>Linea 448</c:v>
                </c:pt>
                <c:pt idx="10">
                  <c:v>Linea 449</c:v>
                </c:pt>
                <c:pt idx="11">
                  <c:v>Linea 450</c:v>
                </c:pt>
                <c:pt idx="12">
                  <c:v>Linea 451</c:v>
                </c:pt>
                <c:pt idx="13">
                  <c:v>Linea 452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0.66150141833606</c:v>
                </c:pt>
                <c:pt idx="1">
                  <c:v>0.651130301989667</c:v>
                </c:pt>
                <c:pt idx="2">
                  <c:v>0.645252715591692</c:v>
                </c:pt>
                <c:pt idx="3">
                  <c:v>0.641611884753058</c:v>
                </c:pt>
                <c:pt idx="4">
                  <c:v>0.639246919595293</c:v>
                </c:pt>
                <c:pt idx="5">
                  <c:v>0.637690051182519</c:v>
                </c:pt>
                <c:pt idx="6">
                  <c:v>0.63669548924347</c:v>
                </c:pt>
                <c:pt idx="7">
                  <c:v>0.636132066842692</c:v>
                </c:pt>
                <c:pt idx="8">
                  <c:v>0.635936864627775</c:v>
                </c:pt>
                <c:pt idx="9">
                  <c:v>0.636095812797117</c:v>
                </c:pt>
                <c:pt idx="10">
                  <c:v>0.637638780944297</c:v>
                </c:pt>
                <c:pt idx="11">
                  <c:v>0.641132353656865</c:v>
                </c:pt>
                <c:pt idx="12">
                  <c:v>0.648213069392332</c:v>
                </c:pt>
                <c:pt idx="13">
                  <c:v>0.62801760125035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CT y CO!$B$2:$B$573</c:f>
              <c:numCache>
                <c:formatCode>General</c:formatCode>
                <c:ptCount val="572"/>
                <c:pt idx="0">
                  <c:v>8462326.24793902</c:v>
                </c:pt>
                <c:pt idx="1">
                  <c:v>36075491.3626441</c:v>
                </c:pt>
                <c:pt idx="2">
                  <c:v>35655337.3737668</c:v>
                </c:pt>
                <c:pt idx="3">
                  <c:v>35229712.5623275</c:v>
                </c:pt>
                <c:pt idx="4">
                  <c:v>34801174.6834701</c:v>
                </c:pt>
                <c:pt idx="5">
                  <c:v>34370815.7525104</c:v>
                </c:pt>
                <c:pt idx="6">
                  <c:v>33939359.1209966</c:v>
                </c:pt>
                <c:pt idx="7">
                  <c:v>33507988.7032575</c:v>
                </c:pt>
                <c:pt idx="8">
                  <c:v>33078015.9433049</c:v>
                </c:pt>
                <c:pt idx="9">
                  <c:v>32649084.7207359</c:v>
                </c:pt>
                <c:pt idx="10">
                  <c:v>32220529.170828</c:v>
                </c:pt>
                <c:pt idx="11">
                  <c:v>31771726.1481708</c:v>
                </c:pt>
                <c:pt idx="12">
                  <c:v>31324888.0001316</c:v>
                </c:pt>
                <c:pt idx="13">
                  <c:v>30882085.1236703</c:v>
                </c:pt>
                <c:pt idx="14">
                  <c:v>30447966.5802997</c:v>
                </c:pt>
                <c:pt idx="15">
                  <c:v>21019225.7096624</c:v>
                </c:pt>
                <c:pt idx="16">
                  <c:v>17750035.8337331</c:v>
                </c:pt>
                <c:pt idx="17">
                  <c:v>16809990.1787092</c:v>
                </c:pt>
                <c:pt idx="18">
                  <c:v>16114172.5331847</c:v>
                </c:pt>
                <c:pt idx="19">
                  <c:v>16068260.7240599</c:v>
                </c:pt>
                <c:pt idx="20">
                  <c:v>15541729.9835048</c:v>
                </c:pt>
                <c:pt idx="21">
                  <c:v>15492827.9203184</c:v>
                </c:pt>
                <c:pt idx="22">
                  <c:v>15080559.9709315</c:v>
                </c:pt>
                <c:pt idx="23">
                  <c:v>15030000.2263791</c:v>
                </c:pt>
                <c:pt idx="24">
                  <c:v>14696014.4696374</c:v>
                </c:pt>
                <c:pt idx="25">
                  <c:v>14644649.2955257</c:v>
                </c:pt>
                <c:pt idx="26">
                  <c:v>14373434.5875751</c:v>
                </c:pt>
                <c:pt idx="27">
                  <c:v>14391226.4743189</c:v>
                </c:pt>
                <c:pt idx="28">
                  <c:v>14524919.5955992</c:v>
                </c:pt>
                <c:pt idx="29">
                  <c:v>14448309.5130078</c:v>
                </c:pt>
                <c:pt idx="30">
                  <c:v>13640217.604122</c:v>
                </c:pt>
                <c:pt idx="31">
                  <c:v>12965944.8078976</c:v>
                </c:pt>
                <c:pt idx="32">
                  <c:v>12566349.1610183</c:v>
                </c:pt>
                <c:pt idx="33">
                  <c:v>12236991.2577057</c:v>
                </c:pt>
                <c:pt idx="34">
                  <c:v>11897502.0635523</c:v>
                </c:pt>
                <c:pt idx="35">
                  <c:v>11795284.5159237</c:v>
                </c:pt>
                <c:pt idx="36">
                  <c:v>11781061.8825223</c:v>
                </c:pt>
                <c:pt idx="37">
                  <c:v>11581210.5584962</c:v>
                </c:pt>
                <c:pt idx="38">
                  <c:v>11407909.7667614</c:v>
                </c:pt>
                <c:pt idx="39">
                  <c:v>11362061.6148364</c:v>
                </c:pt>
                <c:pt idx="40">
                  <c:v>11389449.042865</c:v>
                </c:pt>
                <c:pt idx="41">
                  <c:v>11235781.9572346</c:v>
                </c:pt>
                <c:pt idx="42">
                  <c:v>11261086.501998</c:v>
                </c:pt>
                <c:pt idx="43">
                  <c:v>11140667.9614747</c:v>
                </c:pt>
                <c:pt idx="44">
                  <c:v>11160800.9859846</c:v>
                </c:pt>
                <c:pt idx="45">
                  <c:v>11106855.1529731</c:v>
                </c:pt>
                <c:pt idx="46">
                  <c:v>11058583.4857059</c:v>
                </c:pt>
                <c:pt idx="47">
                  <c:v>10756431.7231763</c:v>
                </c:pt>
                <c:pt idx="48">
                  <c:v>10538248.7794217</c:v>
                </c:pt>
                <c:pt idx="49">
                  <c:v>10326834.2264567</c:v>
                </c:pt>
                <c:pt idx="50">
                  <c:v>10204395.5391808</c:v>
                </c:pt>
                <c:pt idx="51">
                  <c:v>10124560.6572451</c:v>
                </c:pt>
                <c:pt idx="52">
                  <c:v>10113417.4659368</c:v>
                </c:pt>
                <c:pt idx="53">
                  <c:v>10114182.8137914</c:v>
                </c:pt>
                <c:pt idx="54">
                  <c:v>9940684.10677797</c:v>
                </c:pt>
                <c:pt idx="55">
                  <c:v>9812445.61309446</c:v>
                </c:pt>
                <c:pt idx="56">
                  <c:v>9690743.37550999</c:v>
                </c:pt>
                <c:pt idx="57">
                  <c:v>9643500.17524877</c:v>
                </c:pt>
                <c:pt idx="58">
                  <c:v>9647793.16585477</c:v>
                </c:pt>
                <c:pt idx="59">
                  <c:v>9594661.19555534</c:v>
                </c:pt>
                <c:pt idx="60">
                  <c:v>9599385.70555589</c:v>
                </c:pt>
                <c:pt idx="61">
                  <c:v>9510603.17774968</c:v>
                </c:pt>
                <c:pt idx="62">
                  <c:v>9458035.53406144</c:v>
                </c:pt>
                <c:pt idx="63">
                  <c:v>9452000.34908779</c:v>
                </c:pt>
                <c:pt idx="64">
                  <c:v>9408741.93813033</c:v>
                </c:pt>
                <c:pt idx="65">
                  <c:v>9406706.42113988</c:v>
                </c:pt>
                <c:pt idx="66">
                  <c:v>9274321.90106802</c:v>
                </c:pt>
                <c:pt idx="67">
                  <c:v>9205902.19147372</c:v>
                </c:pt>
                <c:pt idx="68">
                  <c:v>9165649.82998476</c:v>
                </c:pt>
                <c:pt idx="69">
                  <c:v>9161403.38077701</c:v>
                </c:pt>
                <c:pt idx="70">
                  <c:v>9051092.35044664</c:v>
                </c:pt>
                <c:pt idx="71">
                  <c:v>8958625.53943805</c:v>
                </c:pt>
                <c:pt idx="72">
                  <c:v>8896783.65397781</c:v>
                </c:pt>
                <c:pt idx="73">
                  <c:v>8853287.98636129</c:v>
                </c:pt>
                <c:pt idx="74">
                  <c:v>8839742.40986685</c:v>
                </c:pt>
                <c:pt idx="75">
                  <c:v>8840833.94608246</c:v>
                </c:pt>
                <c:pt idx="76">
                  <c:v>8794394.62169918</c:v>
                </c:pt>
                <c:pt idx="77">
                  <c:v>8729577.94505704</c:v>
                </c:pt>
                <c:pt idx="78">
                  <c:v>8690412.91618815</c:v>
                </c:pt>
                <c:pt idx="79">
                  <c:v>8636702.5001412</c:v>
                </c:pt>
                <c:pt idx="80">
                  <c:v>8613324.34015544</c:v>
                </c:pt>
                <c:pt idx="81">
                  <c:v>8608412.98844848</c:v>
                </c:pt>
                <c:pt idx="82">
                  <c:v>8545247.7010524</c:v>
                </c:pt>
                <c:pt idx="83">
                  <c:v>8497238.72804672</c:v>
                </c:pt>
                <c:pt idx="84">
                  <c:v>8476556.44177544</c:v>
                </c:pt>
                <c:pt idx="85">
                  <c:v>8474543.28225077</c:v>
                </c:pt>
                <c:pt idx="86">
                  <c:v>8412248.21903658</c:v>
                </c:pt>
                <c:pt idx="87">
                  <c:v>8369439.52597319</c:v>
                </c:pt>
                <c:pt idx="88">
                  <c:v>8334614.90656558</c:v>
                </c:pt>
                <c:pt idx="89">
                  <c:v>8324986.8177296</c:v>
                </c:pt>
                <c:pt idx="90">
                  <c:v>8325463.27477212</c:v>
                </c:pt>
                <c:pt idx="91">
                  <c:v>8290171.82777547</c:v>
                </c:pt>
                <c:pt idx="92">
                  <c:v>8245433.57470316</c:v>
                </c:pt>
                <c:pt idx="93">
                  <c:v>8216892.33029079</c:v>
                </c:pt>
                <c:pt idx="94">
                  <c:v>8180279.16082777</c:v>
                </c:pt>
                <c:pt idx="95">
                  <c:v>8165316.39183686</c:v>
                </c:pt>
                <c:pt idx="96">
                  <c:v>8165937.91716818</c:v>
                </c:pt>
                <c:pt idx="97">
                  <c:v>8125862.29921856</c:v>
                </c:pt>
                <c:pt idx="98">
                  <c:v>8098200.78210703</c:v>
                </c:pt>
                <c:pt idx="99">
                  <c:v>8086407.36048604</c:v>
                </c:pt>
                <c:pt idx="100">
                  <c:v>8087524.78881946</c:v>
                </c:pt>
                <c:pt idx="101">
                  <c:v>8048652.89453856</c:v>
                </c:pt>
                <c:pt idx="102">
                  <c:v>8019682.99173294</c:v>
                </c:pt>
                <c:pt idx="103">
                  <c:v>7995653.85057431</c:v>
                </c:pt>
                <c:pt idx="104">
                  <c:v>7985799.72644668</c:v>
                </c:pt>
                <c:pt idx="105">
                  <c:v>7985826.98495702</c:v>
                </c:pt>
                <c:pt idx="106">
                  <c:v>7962681.46423543</c:v>
                </c:pt>
                <c:pt idx="107">
                  <c:v>7932794.83053068</c:v>
                </c:pt>
                <c:pt idx="108">
                  <c:v>7912542.09455878</c:v>
                </c:pt>
                <c:pt idx="109">
                  <c:v>7887637.59382434</c:v>
                </c:pt>
                <c:pt idx="110">
                  <c:v>7873673.62844019</c:v>
                </c:pt>
                <c:pt idx="111">
                  <c:v>7857203.27766252</c:v>
                </c:pt>
                <c:pt idx="112">
                  <c:v>7835445.37317482</c:v>
                </c:pt>
                <c:pt idx="113">
                  <c:v>7818545.72876066</c:v>
                </c:pt>
                <c:pt idx="114">
                  <c:v>7811778.14007282</c:v>
                </c:pt>
                <c:pt idx="115">
                  <c:v>7812129.35516568</c:v>
                </c:pt>
                <c:pt idx="116">
                  <c:v>7788383.58747406</c:v>
                </c:pt>
                <c:pt idx="117">
                  <c:v>7770188.42444258</c:v>
                </c:pt>
                <c:pt idx="118">
                  <c:v>7754973.48156222</c:v>
                </c:pt>
                <c:pt idx="119">
                  <c:v>7749852.03712213</c:v>
                </c:pt>
                <c:pt idx="120">
                  <c:v>7750095.77473057</c:v>
                </c:pt>
                <c:pt idx="121">
                  <c:v>7735192.7010238</c:v>
                </c:pt>
                <c:pt idx="122">
                  <c:v>7715998.96511256</c:v>
                </c:pt>
                <c:pt idx="123">
                  <c:v>7702444.22439652</c:v>
                </c:pt>
                <c:pt idx="124">
                  <c:v>7685832.8945064</c:v>
                </c:pt>
                <c:pt idx="125">
                  <c:v>7676522.40827427</c:v>
                </c:pt>
                <c:pt idx="126">
                  <c:v>7665617.81939231</c:v>
                </c:pt>
                <c:pt idx="127">
                  <c:v>7651251.34849378</c:v>
                </c:pt>
                <c:pt idx="128">
                  <c:v>7640771.43107437</c:v>
                </c:pt>
                <c:pt idx="129">
                  <c:v>7636635.60013265</c:v>
                </c:pt>
                <c:pt idx="130">
                  <c:v>7637040.49442948</c:v>
                </c:pt>
                <c:pt idx="131">
                  <c:v>7621771.42912392</c:v>
                </c:pt>
                <c:pt idx="132">
                  <c:v>7609991.28715865</c:v>
                </c:pt>
                <c:pt idx="133">
                  <c:v>7600262.71246394</c:v>
                </c:pt>
                <c:pt idx="134">
                  <c:v>7597569.37089447</c:v>
                </c:pt>
                <c:pt idx="135">
                  <c:v>7597374.08601773</c:v>
                </c:pt>
                <c:pt idx="136">
                  <c:v>7588189.54614154</c:v>
                </c:pt>
                <c:pt idx="137">
                  <c:v>7575838.25668035</c:v>
                </c:pt>
                <c:pt idx="138">
                  <c:v>7566757.02919236</c:v>
                </c:pt>
                <c:pt idx="139">
                  <c:v>7555795.88463337</c:v>
                </c:pt>
                <c:pt idx="140">
                  <c:v>7549234.73349894</c:v>
                </c:pt>
                <c:pt idx="141">
                  <c:v>7541722.24843299</c:v>
                </c:pt>
                <c:pt idx="142">
                  <c:v>7532488.14627893</c:v>
                </c:pt>
                <c:pt idx="143">
                  <c:v>7525396.06956299</c:v>
                </c:pt>
                <c:pt idx="144">
                  <c:v>7522665.42419888</c:v>
                </c:pt>
                <c:pt idx="145">
                  <c:v>7522757.21457799</c:v>
                </c:pt>
                <c:pt idx="146">
                  <c:v>7513082.51168653</c:v>
                </c:pt>
                <c:pt idx="147">
                  <c:v>7505438.58493017</c:v>
                </c:pt>
                <c:pt idx="148">
                  <c:v>7499185.8113674</c:v>
                </c:pt>
                <c:pt idx="149">
                  <c:v>7495955.43056753</c:v>
                </c:pt>
                <c:pt idx="150">
                  <c:v>7495884.23047765</c:v>
                </c:pt>
                <c:pt idx="151">
                  <c:v>7490550.66536519</c:v>
                </c:pt>
                <c:pt idx="152">
                  <c:v>7482714.44405599</c:v>
                </c:pt>
                <c:pt idx="153">
                  <c:v>7477030.40648684</c:v>
                </c:pt>
                <c:pt idx="154">
                  <c:v>7469913.69267339</c:v>
                </c:pt>
                <c:pt idx="155">
                  <c:v>7465744.7433668</c:v>
                </c:pt>
                <c:pt idx="156">
                  <c:v>7461173.46615014</c:v>
                </c:pt>
                <c:pt idx="157">
                  <c:v>7455222.6235063</c:v>
                </c:pt>
                <c:pt idx="158">
                  <c:v>7451129.16828764</c:v>
                </c:pt>
                <c:pt idx="159">
                  <c:v>7449600.69332916</c:v>
                </c:pt>
                <c:pt idx="160">
                  <c:v>7449819.82893283</c:v>
                </c:pt>
                <c:pt idx="161">
                  <c:v>7443657.615897</c:v>
                </c:pt>
                <c:pt idx="162">
                  <c:v>7438884.53989191</c:v>
                </c:pt>
                <c:pt idx="163">
                  <c:v>7435079.0853992</c:v>
                </c:pt>
                <c:pt idx="164">
                  <c:v>7433546.45638837</c:v>
                </c:pt>
                <c:pt idx="165">
                  <c:v>7433640.87736981</c:v>
                </c:pt>
                <c:pt idx="166">
                  <c:v>7430401.33504056</c:v>
                </c:pt>
                <c:pt idx="167">
                  <c:v>7425682.57413371</c:v>
                </c:pt>
                <c:pt idx="168">
                  <c:v>7422206.28845352</c:v>
                </c:pt>
                <c:pt idx="169">
                  <c:v>7417934.1155263</c:v>
                </c:pt>
                <c:pt idx="170">
                  <c:v>7415364.85466563</c:v>
                </c:pt>
                <c:pt idx="171">
                  <c:v>7412513.96326937</c:v>
                </c:pt>
                <c:pt idx="172">
                  <c:v>7409115.57897052</c:v>
                </c:pt>
                <c:pt idx="173">
                  <c:v>7406496.92679779</c:v>
                </c:pt>
                <c:pt idx="174">
                  <c:v>7405564.5554499</c:v>
                </c:pt>
                <c:pt idx="175">
                  <c:v>7405631.46204284</c:v>
                </c:pt>
                <c:pt idx="176">
                  <c:v>7402024.30142978</c:v>
                </c:pt>
                <c:pt idx="177">
                  <c:v>7399141.87259389</c:v>
                </c:pt>
                <c:pt idx="178">
                  <c:v>7396845.97715304</c:v>
                </c:pt>
                <c:pt idx="179">
                  <c:v>7395627.3563025</c:v>
                </c:pt>
                <c:pt idx="180">
                  <c:v>7395778.37980068</c:v>
                </c:pt>
                <c:pt idx="181">
                  <c:v>7393847.13932885</c:v>
                </c:pt>
                <c:pt idx="182">
                  <c:v>7391090.04580615</c:v>
                </c:pt>
                <c:pt idx="183">
                  <c:v>7389179.29672189</c:v>
                </c:pt>
                <c:pt idx="184">
                  <c:v>7386620.2358313</c:v>
                </c:pt>
                <c:pt idx="185">
                  <c:v>7385168.50340044</c:v>
                </c:pt>
                <c:pt idx="186">
                  <c:v>7383702.56679607</c:v>
                </c:pt>
                <c:pt idx="187">
                  <c:v>7381662.57766568</c:v>
                </c:pt>
                <c:pt idx="188">
                  <c:v>7380479.91481763</c:v>
                </c:pt>
                <c:pt idx="189">
                  <c:v>7380068.38214795</c:v>
                </c:pt>
                <c:pt idx="190">
                  <c:v>7380081.70309513</c:v>
                </c:pt>
                <c:pt idx="191">
                  <c:v>7378124.48826082</c:v>
                </c:pt>
                <c:pt idx="192">
                  <c:v>7376534.93868078</c:v>
                </c:pt>
                <c:pt idx="193">
                  <c:v>7375319.65402523</c:v>
                </c:pt>
                <c:pt idx="194">
                  <c:v>7374948.73516394</c:v>
                </c:pt>
                <c:pt idx="195">
                  <c:v>7374995.38311525</c:v>
                </c:pt>
                <c:pt idx="196">
                  <c:v>7374038.82007457</c:v>
                </c:pt>
                <c:pt idx="197">
                  <c:v>7372624.3021336</c:v>
                </c:pt>
                <c:pt idx="198">
                  <c:v>7371601.37464846</c:v>
                </c:pt>
                <c:pt idx="199">
                  <c:v>7370322.27451805</c:v>
                </c:pt>
                <c:pt idx="200">
                  <c:v>7369557.95823838</c:v>
                </c:pt>
                <c:pt idx="201">
                  <c:v>7368735.20320898</c:v>
                </c:pt>
                <c:pt idx="202">
                  <c:v>7367831.89448667</c:v>
                </c:pt>
                <c:pt idx="203">
                  <c:v>7367113.81495299</c:v>
                </c:pt>
                <c:pt idx="204">
                  <c:v>7366889.86851224</c:v>
                </c:pt>
                <c:pt idx="205">
                  <c:v>7367037.64352802</c:v>
                </c:pt>
                <c:pt idx="206">
                  <c:v>7365926.88313236</c:v>
                </c:pt>
                <c:pt idx="207">
                  <c:v>7365131.9052025</c:v>
                </c:pt>
                <c:pt idx="208">
                  <c:v>7364521.64531502</c:v>
                </c:pt>
                <c:pt idx="209">
                  <c:v>7364395.18082758</c:v>
                </c:pt>
                <c:pt idx="210">
                  <c:v>7364474.54313431</c:v>
                </c:pt>
                <c:pt idx="211">
                  <c:v>7364034.84137057</c:v>
                </c:pt>
                <c:pt idx="212">
                  <c:v>7364028.59239557</c:v>
                </c:pt>
                <c:pt idx="213">
                  <c:v>7363214.74192932</c:v>
                </c:pt>
                <c:pt idx="214">
                  <c:v>7362543.52205039</c:v>
                </c:pt>
                <c:pt idx="215">
                  <c:v>7362158.52760008</c:v>
                </c:pt>
                <c:pt idx="216">
                  <c:v>7361790.28687557</c:v>
                </c:pt>
                <c:pt idx="217">
                  <c:v>7361344.16161473</c:v>
                </c:pt>
                <c:pt idx="218">
                  <c:v>7361071.6885912</c:v>
                </c:pt>
                <c:pt idx="219">
                  <c:v>7360991.67372397</c:v>
                </c:pt>
                <c:pt idx="220">
                  <c:v>7360942.64547076</c:v>
                </c:pt>
                <c:pt idx="221">
                  <c:v>7360548.56643315</c:v>
                </c:pt>
                <c:pt idx="222">
                  <c:v>7360280.90741232</c:v>
                </c:pt>
                <c:pt idx="223">
                  <c:v>7360107.32489032</c:v>
                </c:pt>
                <c:pt idx="224">
                  <c:v>7360059.65604334</c:v>
                </c:pt>
                <c:pt idx="225">
                  <c:v>7360005.52554456</c:v>
                </c:pt>
                <c:pt idx="226">
                  <c:v>7359989.88710215</c:v>
                </c:pt>
                <c:pt idx="227">
                  <c:v>7359962.78405578</c:v>
                </c:pt>
                <c:pt idx="228">
                  <c:v>7359650.44827743</c:v>
                </c:pt>
                <c:pt idx="229">
                  <c:v>7359490.40945861</c:v>
                </c:pt>
                <c:pt idx="230">
                  <c:v>7359415.09830055</c:v>
                </c:pt>
                <c:pt idx="231">
                  <c:v>7359420.70293294</c:v>
                </c:pt>
                <c:pt idx="232">
                  <c:v>7359303.45848579</c:v>
                </c:pt>
                <c:pt idx="233">
                  <c:v>7359319.04897407</c:v>
                </c:pt>
                <c:pt idx="234">
                  <c:v>7359328.20860525</c:v>
                </c:pt>
                <c:pt idx="235">
                  <c:v>7359255.75359157</c:v>
                </c:pt>
                <c:pt idx="236">
                  <c:v>7359265.84418823</c:v>
                </c:pt>
                <c:pt idx="237">
                  <c:v>7359321.53481777</c:v>
                </c:pt>
                <c:pt idx="238">
                  <c:v>7359240.76120595</c:v>
                </c:pt>
                <c:pt idx="239">
                  <c:v>7359400.58801649</c:v>
                </c:pt>
                <c:pt idx="240">
                  <c:v>7359312.06871643</c:v>
                </c:pt>
                <c:pt idx="241">
                  <c:v>7359301.93084889</c:v>
                </c:pt>
                <c:pt idx="242">
                  <c:v>7359225.53597175</c:v>
                </c:pt>
                <c:pt idx="243">
                  <c:v>7359327.57457617</c:v>
                </c:pt>
                <c:pt idx="244">
                  <c:v>7359276.37499038</c:v>
                </c:pt>
                <c:pt idx="245">
                  <c:v>7359456.80803637</c:v>
                </c:pt>
                <c:pt idx="246">
                  <c:v>7359237.93945463</c:v>
                </c:pt>
                <c:pt idx="247">
                  <c:v>7359252.28640772</c:v>
                </c:pt>
                <c:pt idx="248">
                  <c:v>7359252.40874335</c:v>
                </c:pt>
                <c:pt idx="249">
                  <c:v>7359263.84244673</c:v>
                </c:pt>
                <c:pt idx="250">
                  <c:v>7359215.25160876</c:v>
                </c:pt>
                <c:pt idx="251">
                  <c:v>7359227.32297988</c:v>
                </c:pt>
                <c:pt idx="252">
                  <c:v>7359171.06072973</c:v>
                </c:pt>
                <c:pt idx="253">
                  <c:v>7359201.67617381</c:v>
                </c:pt>
                <c:pt idx="254">
                  <c:v>7359150.63863233</c:v>
                </c:pt>
                <c:pt idx="255">
                  <c:v>7359180.77039702</c:v>
                </c:pt>
                <c:pt idx="256">
                  <c:v>7359120.64897714</c:v>
                </c:pt>
                <c:pt idx="257">
                  <c:v>7359121.78794019</c:v>
                </c:pt>
                <c:pt idx="258">
                  <c:v>7359147.67230698</c:v>
                </c:pt>
                <c:pt idx="259">
                  <c:v>7359123.89843412</c:v>
                </c:pt>
                <c:pt idx="260">
                  <c:v>7359120.31882471</c:v>
                </c:pt>
                <c:pt idx="261">
                  <c:v>7359130.32261612</c:v>
                </c:pt>
                <c:pt idx="262">
                  <c:v>7359118.09857281</c:v>
                </c:pt>
                <c:pt idx="263">
                  <c:v>7359155.35803771</c:v>
                </c:pt>
                <c:pt idx="264">
                  <c:v>7359137.35174098</c:v>
                </c:pt>
                <c:pt idx="265">
                  <c:v>7359135.1605256</c:v>
                </c:pt>
                <c:pt idx="266">
                  <c:v>7359110.3514236</c:v>
                </c:pt>
                <c:pt idx="267">
                  <c:v>7359115.86188821</c:v>
                </c:pt>
                <c:pt idx="268">
                  <c:v>7359118.58214209</c:v>
                </c:pt>
                <c:pt idx="269">
                  <c:v>7359118.19118704</c:v>
                </c:pt>
                <c:pt idx="270">
                  <c:v>7359109.40161111</c:v>
                </c:pt>
                <c:pt idx="271">
                  <c:v>7359131.99466855</c:v>
                </c:pt>
                <c:pt idx="272">
                  <c:v>7359122.20355273</c:v>
                </c:pt>
                <c:pt idx="273">
                  <c:v>7359142.31904375</c:v>
                </c:pt>
                <c:pt idx="274">
                  <c:v>7359111.19324624</c:v>
                </c:pt>
                <c:pt idx="275">
                  <c:v>7359106.29114694</c:v>
                </c:pt>
                <c:pt idx="276">
                  <c:v>7359136.69151789</c:v>
                </c:pt>
                <c:pt idx="277">
                  <c:v>7359107.52945642</c:v>
                </c:pt>
                <c:pt idx="278">
                  <c:v>7359096.71240823</c:v>
                </c:pt>
                <c:pt idx="279">
                  <c:v>7359096.87484255</c:v>
                </c:pt>
                <c:pt idx="280">
                  <c:v>7359095.15009664</c:v>
                </c:pt>
                <c:pt idx="281">
                  <c:v>7359100.44913776</c:v>
                </c:pt>
                <c:pt idx="282">
                  <c:v>7359089.64291033</c:v>
                </c:pt>
                <c:pt idx="283">
                  <c:v>7359099.35299543</c:v>
                </c:pt>
                <c:pt idx="284">
                  <c:v>7359079.23977927</c:v>
                </c:pt>
                <c:pt idx="285">
                  <c:v>7359083.68374744</c:v>
                </c:pt>
                <c:pt idx="286">
                  <c:v>7359077.03392196</c:v>
                </c:pt>
                <c:pt idx="287">
                  <c:v>7359083.02643652</c:v>
                </c:pt>
                <c:pt idx="288">
                  <c:v>7359081.27836776</c:v>
                </c:pt>
                <c:pt idx="289">
                  <c:v>7359071.22265849</c:v>
                </c:pt>
                <c:pt idx="290">
                  <c:v>7359073.82722281</c:v>
                </c:pt>
                <c:pt idx="291">
                  <c:v>7359073.87644249</c:v>
                </c:pt>
                <c:pt idx="292">
                  <c:v>7359073.96401734</c:v>
                </c:pt>
                <c:pt idx="293">
                  <c:v>7359069.74227893</c:v>
                </c:pt>
                <c:pt idx="294">
                  <c:v>7359074.89029405</c:v>
                </c:pt>
                <c:pt idx="295">
                  <c:v>7359084.6744866</c:v>
                </c:pt>
                <c:pt idx="296">
                  <c:v>7359073.32798742</c:v>
                </c:pt>
                <c:pt idx="297">
                  <c:v>7359073.51181673</c:v>
                </c:pt>
                <c:pt idx="298">
                  <c:v>7359078.24803806</c:v>
                </c:pt>
                <c:pt idx="299">
                  <c:v>7359070.16578755</c:v>
                </c:pt>
                <c:pt idx="300">
                  <c:v>7359069.75922148</c:v>
                </c:pt>
                <c:pt idx="301">
                  <c:v>7359065.93065597</c:v>
                </c:pt>
                <c:pt idx="302">
                  <c:v>7359066.86630957</c:v>
                </c:pt>
                <c:pt idx="303">
                  <c:v>7359065.1902949</c:v>
                </c:pt>
                <c:pt idx="304">
                  <c:v>7359067.29825415</c:v>
                </c:pt>
                <c:pt idx="305">
                  <c:v>7359064.10662667</c:v>
                </c:pt>
                <c:pt idx="306">
                  <c:v>7359064.8661459</c:v>
                </c:pt>
                <c:pt idx="307">
                  <c:v>7359066.98167905</c:v>
                </c:pt>
                <c:pt idx="308">
                  <c:v>7359064.0879646</c:v>
                </c:pt>
                <c:pt idx="309">
                  <c:v>7359061.76871256</c:v>
                </c:pt>
                <c:pt idx="310">
                  <c:v>7359061.56875118</c:v>
                </c:pt>
                <c:pt idx="311">
                  <c:v>7359060.67532388</c:v>
                </c:pt>
                <c:pt idx="312">
                  <c:v>7359061.87296149</c:v>
                </c:pt>
                <c:pt idx="313">
                  <c:v>7359061.92415033</c:v>
                </c:pt>
                <c:pt idx="314">
                  <c:v>7359060.08180138</c:v>
                </c:pt>
                <c:pt idx="315">
                  <c:v>7359061.29179228</c:v>
                </c:pt>
                <c:pt idx="316">
                  <c:v>7359062.84222032</c:v>
                </c:pt>
                <c:pt idx="317">
                  <c:v>7359060.5788888</c:v>
                </c:pt>
                <c:pt idx="318">
                  <c:v>7359061.12674823</c:v>
                </c:pt>
                <c:pt idx="319">
                  <c:v>7359061.12283973</c:v>
                </c:pt>
                <c:pt idx="320">
                  <c:v>7359061.81332179</c:v>
                </c:pt>
                <c:pt idx="321">
                  <c:v>7359061.28485831</c:v>
                </c:pt>
                <c:pt idx="322">
                  <c:v>7359060.02643899</c:v>
                </c:pt>
                <c:pt idx="323">
                  <c:v>7359060.66748786</c:v>
                </c:pt>
                <c:pt idx="324">
                  <c:v>7359061.89692334</c:v>
                </c:pt>
                <c:pt idx="325">
                  <c:v>7359059.4966696</c:v>
                </c:pt>
                <c:pt idx="326">
                  <c:v>7359061.64461025</c:v>
                </c:pt>
                <c:pt idx="327">
                  <c:v>7359060.0922685</c:v>
                </c:pt>
                <c:pt idx="328">
                  <c:v>7359060.1809408</c:v>
                </c:pt>
                <c:pt idx="329">
                  <c:v>7359059.30377017</c:v>
                </c:pt>
                <c:pt idx="330">
                  <c:v>7359059.68903808</c:v>
                </c:pt>
                <c:pt idx="331">
                  <c:v>7359059.27584062</c:v>
                </c:pt>
                <c:pt idx="332">
                  <c:v>7359059.82101614</c:v>
                </c:pt>
                <c:pt idx="333">
                  <c:v>7359059.719766</c:v>
                </c:pt>
                <c:pt idx="334">
                  <c:v>7359059.53401748</c:v>
                </c:pt>
                <c:pt idx="335">
                  <c:v>7359059.92730905</c:v>
                </c:pt>
                <c:pt idx="336">
                  <c:v>7359059.89747522</c:v>
                </c:pt>
                <c:pt idx="337">
                  <c:v>7359059.08797713</c:v>
                </c:pt>
                <c:pt idx="338">
                  <c:v>7359059.29892895</c:v>
                </c:pt>
                <c:pt idx="339">
                  <c:v>7359058.49243647</c:v>
                </c:pt>
                <c:pt idx="340">
                  <c:v>7359058.49065307</c:v>
                </c:pt>
                <c:pt idx="341">
                  <c:v>7359058.56198161</c:v>
                </c:pt>
                <c:pt idx="342">
                  <c:v>7359058.39643861</c:v>
                </c:pt>
                <c:pt idx="343">
                  <c:v>7359058.69130611</c:v>
                </c:pt>
                <c:pt idx="344">
                  <c:v>7359058.7826327</c:v>
                </c:pt>
                <c:pt idx="345">
                  <c:v>7359058.60676782</c:v>
                </c:pt>
                <c:pt idx="346">
                  <c:v>7359058.64068426</c:v>
                </c:pt>
                <c:pt idx="347">
                  <c:v>7359058.32964957</c:v>
                </c:pt>
                <c:pt idx="348">
                  <c:v>7359058.88482522</c:v>
                </c:pt>
                <c:pt idx="349">
                  <c:v>7359058.72629273</c:v>
                </c:pt>
                <c:pt idx="350">
                  <c:v>7359058.83776195</c:v>
                </c:pt>
                <c:pt idx="351">
                  <c:v>7359058.68894329</c:v>
                </c:pt>
                <c:pt idx="352">
                  <c:v>7359058.2935339</c:v>
                </c:pt>
                <c:pt idx="353">
                  <c:v>7359058.6048612</c:v>
                </c:pt>
                <c:pt idx="354">
                  <c:v>7359058.62641855</c:v>
                </c:pt>
                <c:pt idx="355">
                  <c:v>7359058.21847674</c:v>
                </c:pt>
                <c:pt idx="356">
                  <c:v>7359058.80039085</c:v>
                </c:pt>
                <c:pt idx="357">
                  <c:v>7359058.17967572</c:v>
                </c:pt>
                <c:pt idx="358">
                  <c:v>7359058.59815926</c:v>
                </c:pt>
                <c:pt idx="359">
                  <c:v>7359058.19406675</c:v>
                </c:pt>
                <c:pt idx="360">
                  <c:v>7359058.16027755</c:v>
                </c:pt>
                <c:pt idx="361">
                  <c:v>7359058.57210371</c:v>
                </c:pt>
                <c:pt idx="362">
                  <c:v>7359058.20735134</c:v>
                </c:pt>
                <c:pt idx="363">
                  <c:v>7359058.09259673</c:v>
                </c:pt>
                <c:pt idx="364">
                  <c:v>7359058.04428403</c:v>
                </c:pt>
                <c:pt idx="365">
                  <c:v>7359058.17260814</c:v>
                </c:pt>
                <c:pt idx="366">
                  <c:v>7359058.09150144</c:v>
                </c:pt>
                <c:pt idx="367">
                  <c:v>7359057.96462871</c:v>
                </c:pt>
                <c:pt idx="368">
                  <c:v>7359057.93098222</c:v>
                </c:pt>
                <c:pt idx="369">
                  <c:v>7359057.88018439</c:v>
                </c:pt>
                <c:pt idx="370">
                  <c:v>7359057.89051949</c:v>
                </c:pt>
                <c:pt idx="371">
                  <c:v>7359057.86579858</c:v>
                </c:pt>
                <c:pt idx="372">
                  <c:v>7359057.95474133</c:v>
                </c:pt>
                <c:pt idx="373">
                  <c:v>7359058.04131746</c:v>
                </c:pt>
                <c:pt idx="374">
                  <c:v>7359057.92893743</c:v>
                </c:pt>
                <c:pt idx="375">
                  <c:v>7359057.90215631</c:v>
                </c:pt>
                <c:pt idx="376">
                  <c:v>7359057.89790752</c:v>
                </c:pt>
                <c:pt idx="377">
                  <c:v>7359057.84128425</c:v>
                </c:pt>
                <c:pt idx="378">
                  <c:v>7359057.8465145</c:v>
                </c:pt>
                <c:pt idx="379">
                  <c:v>7359057.927388</c:v>
                </c:pt>
                <c:pt idx="380">
                  <c:v>7359057.85236665</c:v>
                </c:pt>
                <c:pt idx="381">
                  <c:v>7359057.89880296</c:v>
                </c:pt>
                <c:pt idx="382">
                  <c:v>7359057.86780539</c:v>
                </c:pt>
                <c:pt idx="383">
                  <c:v>7359058.01065477</c:v>
                </c:pt>
                <c:pt idx="384">
                  <c:v>7359057.88065184</c:v>
                </c:pt>
                <c:pt idx="385">
                  <c:v>7359057.83644023</c:v>
                </c:pt>
                <c:pt idx="386">
                  <c:v>7359057.83692543</c:v>
                </c:pt>
                <c:pt idx="387">
                  <c:v>7359057.81736138</c:v>
                </c:pt>
                <c:pt idx="388">
                  <c:v>7359057.85637417</c:v>
                </c:pt>
                <c:pt idx="389">
                  <c:v>7359057.83812461</c:v>
                </c:pt>
                <c:pt idx="390">
                  <c:v>7359057.8913242</c:v>
                </c:pt>
                <c:pt idx="391">
                  <c:v>7359057.84762989</c:v>
                </c:pt>
                <c:pt idx="392">
                  <c:v>7359057.80919421</c:v>
                </c:pt>
                <c:pt idx="393">
                  <c:v>7359057.83002879</c:v>
                </c:pt>
                <c:pt idx="394">
                  <c:v>7359057.79998589</c:v>
                </c:pt>
                <c:pt idx="395">
                  <c:v>7359057.79105959</c:v>
                </c:pt>
                <c:pt idx="396">
                  <c:v>7359057.78028707</c:v>
                </c:pt>
                <c:pt idx="397">
                  <c:v>7359057.79536178</c:v>
                </c:pt>
                <c:pt idx="398">
                  <c:v>7359057.80419778</c:v>
                </c:pt>
                <c:pt idx="399">
                  <c:v>7359057.80051726</c:v>
                </c:pt>
                <c:pt idx="400">
                  <c:v>7359057.78773801</c:v>
                </c:pt>
                <c:pt idx="401">
                  <c:v>7359057.80468027</c:v>
                </c:pt>
                <c:pt idx="402">
                  <c:v>7359057.8023845</c:v>
                </c:pt>
                <c:pt idx="403">
                  <c:v>7359057.80568403</c:v>
                </c:pt>
                <c:pt idx="404">
                  <c:v>7359057.80378052</c:v>
                </c:pt>
                <c:pt idx="405">
                  <c:v>7359057.7950105</c:v>
                </c:pt>
                <c:pt idx="406">
                  <c:v>7359057.78727471</c:v>
                </c:pt>
                <c:pt idx="407">
                  <c:v>7359057.78185527</c:v>
                </c:pt>
                <c:pt idx="408">
                  <c:v>7359057.7891801</c:v>
                </c:pt>
                <c:pt idx="409">
                  <c:v>7359057.7797286</c:v>
                </c:pt>
                <c:pt idx="410">
                  <c:v>7359057.77713347</c:v>
                </c:pt>
                <c:pt idx="411">
                  <c:v>7359057.76442803</c:v>
                </c:pt>
                <c:pt idx="412">
                  <c:v>7359057.76874203</c:v>
                </c:pt>
                <c:pt idx="413">
                  <c:v>7359057.75712395</c:v>
                </c:pt>
                <c:pt idx="414">
                  <c:v>7359057.74963443</c:v>
                </c:pt>
                <c:pt idx="415">
                  <c:v>7359057.74728996</c:v>
                </c:pt>
                <c:pt idx="416">
                  <c:v>7359057.73580436</c:v>
                </c:pt>
                <c:pt idx="417">
                  <c:v>7359057.74619911</c:v>
                </c:pt>
                <c:pt idx="418">
                  <c:v>7359057.7388566</c:v>
                </c:pt>
                <c:pt idx="419">
                  <c:v>7359057.73841703</c:v>
                </c:pt>
                <c:pt idx="420">
                  <c:v>7359057.7386427</c:v>
                </c:pt>
                <c:pt idx="421">
                  <c:v>7359057.74536475</c:v>
                </c:pt>
                <c:pt idx="422">
                  <c:v>7359057.74163939</c:v>
                </c:pt>
                <c:pt idx="423">
                  <c:v>7359057.73808334</c:v>
                </c:pt>
                <c:pt idx="424">
                  <c:v>7359057.7408516</c:v>
                </c:pt>
                <c:pt idx="425">
                  <c:v>7359057.73963458</c:v>
                </c:pt>
                <c:pt idx="426">
                  <c:v>7359057.74172593</c:v>
                </c:pt>
                <c:pt idx="427">
                  <c:v>7359057.73833195</c:v>
                </c:pt>
                <c:pt idx="428">
                  <c:v>7359057.73630456</c:v>
                </c:pt>
                <c:pt idx="429">
                  <c:v>7359057.73456793</c:v>
                </c:pt>
                <c:pt idx="430">
                  <c:v>7359057.73437487</c:v>
                </c:pt>
                <c:pt idx="431">
                  <c:v>7359057.73573762</c:v>
                </c:pt>
                <c:pt idx="432">
                  <c:v>7359057.7346553</c:v>
                </c:pt>
                <c:pt idx="433">
                  <c:v>7359057.73519129</c:v>
                </c:pt>
                <c:pt idx="434">
                  <c:v>7359057.73574096</c:v>
                </c:pt>
                <c:pt idx="435">
                  <c:v>7359057.73365706</c:v>
                </c:pt>
                <c:pt idx="436">
                  <c:v>7359057.73361166</c:v>
                </c:pt>
                <c:pt idx="437">
                  <c:v>7359057.73084751</c:v>
                </c:pt>
                <c:pt idx="438">
                  <c:v>7359057.73160254</c:v>
                </c:pt>
                <c:pt idx="439">
                  <c:v>7359057.73241742</c:v>
                </c:pt>
                <c:pt idx="440">
                  <c:v>7359057.73142036</c:v>
                </c:pt>
                <c:pt idx="441">
                  <c:v>7359057.73193262</c:v>
                </c:pt>
                <c:pt idx="442">
                  <c:v>7359057.73155982</c:v>
                </c:pt>
                <c:pt idx="443">
                  <c:v>7359057.73260379</c:v>
                </c:pt>
                <c:pt idx="444">
                  <c:v>7359057.73119016</c:v>
                </c:pt>
                <c:pt idx="445">
                  <c:v>7359057.73103519</c:v>
                </c:pt>
                <c:pt idx="446">
                  <c:v>7359057.73049223</c:v>
                </c:pt>
                <c:pt idx="447">
                  <c:v>7359057.73102512</c:v>
                </c:pt>
                <c:pt idx="448">
                  <c:v>7359057.73118338</c:v>
                </c:pt>
                <c:pt idx="449">
                  <c:v>7359057.73104038</c:v>
                </c:pt>
                <c:pt idx="450">
                  <c:v>7359057.731163</c:v>
                </c:pt>
                <c:pt idx="451">
                  <c:v>7359057.73016012</c:v>
                </c:pt>
                <c:pt idx="452">
                  <c:v>7359057.73019412</c:v>
                </c:pt>
                <c:pt idx="453">
                  <c:v>7359057.73024478</c:v>
                </c:pt>
                <c:pt idx="454">
                  <c:v>7359057.72973154</c:v>
                </c:pt>
                <c:pt idx="455">
                  <c:v>7359057.729242</c:v>
                </c:pt>
                <c:pt idx="456">
                  <c:v>7359057.72939128</c:v>
                </c:pt>
                <c:pt idx="457">
                  <c:v>7359057.72944713</c:v>
                </c:pt>
                <c:pt idx="458">
                  <c:v>7359057.72945481</c:v>
                </c:pt>
                <c:pt idx="459">
                  <c:v>7359057.72919318</c:v>
                </c:pt>
                <c:pt idx="460">
                  <c:v>7359057.72932433</c:v>
                </c:pt>
                <c:pt idx="461">
                  <c:v>7359057.7291459</c:v>
                </c:pt>
                <c:pt idx="462">
                  <c:v>7359057.72938142</c:v>
                </c:pt>
                <c:pt idx="463">
                  <c:v>7359057.72897998</c:v>
                </c:pt>
                <c:pt idx="464">
                  <c:v>7359057.7293729</c:v>
                </c:pt>
                <c:pt idx="465">
                  <c:v>7359057.72924984</c:v>
                </c:pt>
                <c:pt idx="466">
                  <c:v>7359057.7290948</c:v>
                </c:pt>
                <c:pt idx="467">
                  <c:v>7359057.7293458</c:v>
                </c:pt>
                <c:pt idx="468">
                  <c:v>7359057.72928767</c:v>
                </c:pt>
                <c:pt idx="469">
                  <c:v>7359057.72965178</c:v>
                </c:pt>
                <c:pt idx="470">
                  <c:v>7359057.7291467</c:v>
                </c:pt>
                <c:pt idx="471">
                  <c:v>7359057.72906346</c:v>
                </c:pt>
                <c:pt idx="472">
                  <c:v>7359057.72901371</c:v>
                </c:pt>
                <c:pt idx="473">
                  <c:v>7359057.72912025</c:v>
                </c:pt>
                <c:pt idx="474">
                  <c:v>7359057.72895791</c:v>
                </c:pt>
                <c:pt idx="475">
                  <c:v>7359057.7290428</c:v>
                </c:pt>
                <c:pt idx="476">
                  <c:v>7359057.72880284</c:v>
                </c:pt>
                <c:pt idx="477">
                  <c:v>7359057.72880193</c:v>
                </c:pt>
                <c:pt idx="478">
                  <c:v>7359057.72885936</c:v>
                </c:pt>
                <c:pt idx="479">
                  <c:v>7359057.72881923</c:v>
                </c:pt>
                <c:pt idx="480">
                  <c:v>7359057.72866334</c:v>
                </c:pt>
                <c:pt idx="481">
                  <c:v>7359057.72852966</c:v>
                </c:pt>
                <c:pt idx="482">
                  <c:v>7359057.72847208</c:v>
                </c:pt>
                <c:pt idx="483">
                  <c:v>7359057.72864216</c:v>
                </c:pt>
                <c:pt idx="484">
                  <c:v>7359057.72851569</c:v>
                </c:pt>
                <c:pt idx="485">
                  <c:v>7359057.7286181</c:v>
                </c:pt>
                <c:pt idx="486">
                  <c:v>7359057.72855138</c:v>
                </c:pt>
                <c:pt idx="487">
                  <c:v>7359057.72841468</c:v>
                </c:pt>
                <c:pt idx="488">
                  <c:v>7359057.72849964</c:v>
                </c:pt>
                <c:pt idx="489">
                  <c:v>7359057.72854416</c:v>
                </c:pt>
                <c:pt idx="490">
                  <c:v>7359057.72846067</c:v>
                </c:pt>
                <c:pt idx="491">
                  <c:v>7359057.72835322</c:v>
                </c:pt>
                <c:pt idx="492">
                  <c:v>7359057.72843142</c:v>
                </c:pt>
                <c:pt idx="493">
                  <c:v>7359057.72844632</c:v>
                </c:pt>
                <c:pt idx="494">
                  <c:v>7359057.72840113</c:v>
                </c:pt>
                <c:pt idx="495">
                  <c:v>7359057.7284576</c:v>
                </c:pt>
                <c:pt idx="496">
                  <c:v>7359057.72834667</c:v>
                </c:pt>
                <c:pt idx="497">
                  <c:v>7359057.72851473</c:v>
                </c:pt>
                <c:pt idx="498">
                  <c:v>7359057.72837759</c:v>
                </c:pt>
                <c:pt idx="499">
                  <c:v>7359057.72845151</c:v>
                </c:pt>
                <c:pt idx="500">
                  <c:v>7359057.72836968</c:v>
                </c:pt>
                <c:pt idx="501">
                  <c:v>7359057.7285462</c:v>
                </c:pt>
                <c:pt idx="502">
                  <c:v>7359057.72834849</c:v>
                </c:pt>
                <c:pt idx="503">
                  <c:v>7359057.72835603</c:v>
                </c:pt>
                <c:pt idx="504">
                  <c:v>7359057.7283342</c:v>
                </c:pt>
                <c:pt idx="505">
                  <c:v>7359057.72834221</c:v>
                </c:pt>
                <c:pt idx="506">
                  <c:v>7359057.72837679</c:v>
                </c:pt>
                <c:pt idx="507">
                  <c:v>7359057.72834005</c:v>
                </c:pt>
                <c:pt idx="508">
                  <c:v>7359057.72833386</c:v>
                </c:pt>
                <c:pt idx="509">
                  <c:v>7359057.72832448</c:v>
                </c:pt>
                <c:pt idx="510">
                  <c:v>7359057.72836553</c:v>
                </c:pt>
                <c:pt idx="511">
                  <c:v>7359057.72833999</c:v>
                </c:pt>
                <c:pt idx="512">
                  <c:v>7359057.72834964</c:v>
                </c:pt>
                <c:pt idx="513">
                  <c:v>7359057.72834178</c:v>
                </c:pt>
                <c:pt idx="514">
                  <c:v>7359057.7283532</c:v>
                </c:pt>
                <c:pt idx="515">
                  <c:v>7359057.72832762</c:v>
                </c:pt>
                <c:pt idx="516">
                  <c:v>7359057.72833228</c:v>
                </c:pt>
                <c:pt idx="517">
                  <c:v>7359057.72832219</c:v>
                </c:pt>
                <c:pt idx="518">
                  <c:v>7359057.72832375</c:v>
                </c:pt>
                <c:pt idx="519">
                  <c:v>7359057.72832695</c:v>
                </c:pt>
                <c:pt idx="520">
                  <c:v>7359057.72831712</c:v>
                </c:pt>
                <c:pt idx="521">
                  <c:v>7359057.72831909</c:v>
                </c:pt>
                <c:pt idx="522">
                  <c:v>7359057.72832552</c:v>
                </c:pt>
                <c:pt idx="523">
                  <c:v>7359057.72831666</c:v>
                </c:pt>
                <c:pt idx="524">
                  <c:v>7359057.72832013</c:v>
                </c:pt>
                <c:pt idx="525">
                  <c:v>7359057.72831405</c:v>
                </c:pt>
                <c:pt idx="526">
                  <c:v>7359057.72831215</c:v>
                </c:pt>
                <c:pt idx="527">
                  <c:v>7359057.72831285</c:v>
                </c:pt>
                <c:pt idx="528">
                  <c:v>7359057.72831491</c:v>
                </c:pt>
                <c:pt idx="529">
                  <c:v>7359057.72831574</c:v>
                </c:pt>
                <c:pt idx="530">
                  <c:v>7359057.72831781</c:v>
                </c:pt>
                <c:pt idx="531">
                  <c:v>7359057.72831698</c:v>
                </c:pt>
                <c:pt idx="532">
                  <c:v>7359057.72831074</c:v>
                </c:pt>
                <c:pt idx="533">
                  <c:v>7359057.72831991</c:v>
                </c:pt>
                <c:pt idx="534">
                  <c:v>7359057.72831692</c:v>
                </c:pt>
                <c:pt idx="535">
                  <c:v>7359057.72831845</c:v>
                </c:pt>
                <c:pt idx="536">
                  <c:v>7359057.72831093</c:v>
                </c:pt>
                <c:pt idx="537">
                  <c:v>7359057.72830969</c:v>
                </c:pt>
                <c:pt idx="538">
                  <c:v>7359057.72830876</c:v>
                </c:pt>
                <c:pt idx="539">
                  <c:v>7359057.72830821</c:v>
                </c:pt>
                <c:pt idx="540">
                  <c:v>7359057.72830667</c:v>
                </c:pt>
                <c:pt idx="541">
                  <c:v>7359057.72830606</c:v>
                </c:pt>
                <c:pt idx="542">
                  <c:v>7359057.72830461</c:v>
                </c:pt>
                <c:pt idx="543">
                  <c:v>7359057.7283038</c:v>
                </c:pt>
                <c:pt idx="544">
                  <c:v>7359057.72830348</c:v>
                </c:pt>
                <c:pt idx="545">
                  <c:v>7359057.72830216</c:v>
                </c:pt>
                <c:pt idx="546">
                  <c:v>7359057.72830187</c:v>
                </c:pt>
                <c:pt idx="547">
                  <c:v>7359057.7283024</c:v>
                </c:pt>
                <c:pt idx="548">
                  <c:v>7359057.72830308</c:v>
                </c:pt>
                <c:pt idx="549">
                  <c:v>7359057.72830303</c:v>
                </c:pt>
                <c:pt idx="550">
                  <c:v>7359057.72830208</c:v>
                </c:pt>
                <c:pt idx="551">
                  <c:v>7359057.72830288</c:v>
                </c:pt>
                <c:pt idx="552">
                  <c:v>7359057.72830266</c:v>
                </c:pt>
                <c:pt idx="553">
                  <c:v>7359057.72830161</c:v>
                </c:pt>
                <c:pt idx="554">
                  <c:v>7359057.72830141</c:v>
                </c:pt>
                <c:pt idx="555">
                  <c:v>7359057.72830185</c:v>
                </c:pt>
                <c:pt idx="556">
                  <c:v>7359057.72830225</c:v>
                </c:pt>
                <c:pt idx="557">
                  <c:v>7359057.72830138</c:v>
                </c:pt>
                <c:pt idx="558">
                  <c:v>7359057.72830104</c:v>
                </c:pt>
                <c:pt idx="559">
                  <c:v>7359057.72830168</c:v>
                </c:pt>
                <c:pt idx="560">
                  <c:v>7359057.72830259</c:v>
                </c:pt>
                <c:pt idx="561">
                  <c:v>7359057.72830098</c:v>
                </c:pt>
                <c:pt idx="562">
                  <c:v>7359057.72830022</c:v>
                </c:pt>
                <c:pt idx="563">
                  <c:v>7359057.72830221</c:v>
                </c:pt>
                <c:pt idx="564">
                  <c:v>7359057.72830007</c:v>
                </c:pt>
                <c:pt idx="565">
                  <c:v>7359057.72830109</c:v>
                </c:pt>
                <c:pt idx="566">
                  <c:v>7359057.72830081</c:v>
                </c:pt>
                <c:pt idx="567">
                  <c:v>7359057.72830251</c:v>
                </c:pt>
                <c:pt idx="568">
                  <c:v>7359057.72830032</c:v>
                </c:pt>
                <c:pt idx="569">
                  <c:v>7359057.72830053</c:v>
                </c:pt>
                <c:pt idx="570">
                  <c:v>7359057.72830053</c:v>
                </c:pt>
                <c:pt idx="571">
                  <c:v>7359057.72830096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CT y CO!$C$2:$C$573</c:f>
              <c:numCache>
                <c:formatCode>General</c:formatCode>
                <c:ptCount val="572"/>
                <c:pt idx="0">
                  <c:v>0</c:v>
                </c:pt>
                <c:pt idx="1">
                  <c:v>533599.271481025</c:v>
                </c:pt>
                <c:pt idx="2">
                  <c:v>534948.992424068</c:v>
                </c:pt>
                <c:pt idx="3">
                  <c:v>536237.24300585</c:v>
                </c:pt>
                <c:pt idx="4">
                  <c:v>537487.663891515</c:v>
                </c:pt>
                <c:pt idx="5">
                  <c:v>538713.492316978</c:v>
                </c:pt>
                <c:pt idx="6">
                  <c:v>539922.825525366</c:v>
                </c:pt>
                <c:pt idx="7">
                  <c:v>541121.028316504</c:v>
                </c:pt>
                <c:pt idx="8">
                  <c:v>542311.951434669</c:v>
                </c:pt>
                <c:pt idx="9">
                  <c:v>543498.615235998</c:v>
                </c:pt>
                <c:pt idx="10">
                  <c:v>544683.643570679</c:v>
                </c:pt>
                <c:pt idx="11">
                  <c:v>545680.558672264</c:v>
                </c:pt>
                <c:pt idx="12">
                  <c:v>546677.315109818</c:v>
                </c:pt>
                <c:pt idx="13">
                  <c:v>547673.926483306</c:v>
                </c:pt>
                <c:pt idx="14">
                  <c:v>548668.269528036</c:v>
                </c:pt>
                <c:pt idx="15">
                  <c:v>437773.548878765</c:v>
                </c:pt>
                <c:pt idx="16">
                  <c:v>403914.194556574</c:v>
                </c:pt>
                <c:pt idx="17">
                  <c:v>400180.515308441</c:v>
                </c:pt>
                <c:pt idx="18">
                  <c:v>398277.682961804</c:v>
                </c:pt>
                <c:pt idx="19">
                  <c:v>399763.722742843</c:v>
                </c:pt>
                <c:pt idx="20">
                  <c:v>398363.067843689</c:v>
                </c:pt>
                <c:pt idx="21">
                  <c:v>399780.714695499</c:v>
                </c:pt>
                <c:pt idx="22">
                  <c:v>398810.81621305</c:v>
                </c:pt>
                <c:pt idx="23">
                  <c:v>400173.895915394</c:v>
                </c:pt>
                <c:pt idx="24">
                  <c:v>399432.956367673</c:v>
                </c:pt>
                <c:pt idx="25">
                  <c:v>400749.700649183</c:v>
                </c:pt>
                <c:pt idx="26">
                  <c:v>400130.572056573</c:v>
                </c:pt>
                <c:pt idx="27">
                  <c:v>400194.461006256</c:v>
                </c:pt>
                <c:pt idx="28">
                  <c:v>396898.280426298</c:v>
                </c:pt>
                <c:pt idx="29">
                  <c:v>399247.843694684</c:v>
                </c:pt>
                <c:pt idx="30">
                  <c:v>393865.196842871</c:v>
                </c:pt>
                <c:pt idx="31">
                  <c:v>396952.172994418</c:v>
                </c:pt>
                <c:pt idx="32">
                  <c:v>398002.048023179</c:v>
                </c:pt>
                <c:pt idx="33">
                  <c:v>399313.398033524</c:v>
                </c:pt>
                <c:pt idx="34">
                  <c:v>406194.661863026</c:v>
                </c:pt>
                <c:pt idx="35">
                  <c:v>408609.418053451</c:v>
                </c:pt>
                <c:pt idx="36">
                  <c:v>409566.369663764</c:v>
                </c:pt>
                <c:pt idx="37">
                  <c:v>410015.836102483</c:v>
                </c:pt>
                <c:pt idx="38">
                  <c:v>411554.823199654</c:v>
                </c:pt>
                <c:pt idx="39">
                  <c:v>410386.41366432</c:v>
                </c:pt>
                <c:pt idx="40">
                  <c:v>409489.327453593</c:v>
                </c:pt>
                <c:pt idx="41">
                  <c:v>411478.250672805</c:v>
                </c:pt>
                <c:pt idx="42">
                  <c:v>410628.822548972</c:v>
                </c:pt>
                <c:pt idx="43">
                  <c:v>412338.547350298</c:v>
                </c:pt>
                <c:pt idx="44">
                  <c:v>412172.346156749</c:v>
                </c:pt>
                <c:pt idx="45">
                  <c:v>412250.836259515</c:v>
                </c:pt>
                <c:pt idx="46">
                  <c:v>413051.695468717</c:v>
                </c:pt>
                <c:pt idx="47">
                  <c:v>420481.724480587</c:v>
                </c:pt>
                <c:pt idx="48">
                  <c:v>427624.796930203</c:v>
                </c:pt>
                <c:pt idx="49">
                  <c:v>432915.001011288</c:v>
                </c:pt>
                <c:pt idx="50">
                  <c:v>437837.620431649</c:v>
                </c:pt>
                <c:pt idx="51">
                  <c:v>439983.363630724</c:v>
                </c:pt>
                <c:pt idx="52">
                  <c:v>439625.185338435</c:v>
                </c:pt>
                <c:pt idx="53">
                  <c:v>439984.735289109</c:v>
                </c:pt>
                <c:pt idx="54">
                  <c:v>447744.788131329</c:v>
                </c:pt>
                <c:pt idx="55">
                  <c:v>451650.094480764</c:v>
                </c:pt>
                <c:pt idx="56">
                  <c:v>458378.137299018</c:v>
                </c:pt>
                <c:pt idx="57">
                  <c:v>461123.39788848</c:v>
                </c:pt>
                <c:pt idx="58">
                  <c:v>461890.959682903</c:v>
                </c:pt>
                <c:pt idx="59">
                  <c:v>463841.799533103</c:v>
                </c:pt>
                <c:pt idx="60">
                  <c:v>464296.193771134</c:v>
                </c:pt>
                <c:pt idx="61">
                  <c:v>468561.776782694</c:v>
                </c:pt>
                <c:pt idx="62">
                  <c:v>472177.008216077</c:v>
                </c:pt>
                <c:pt idx="63">
                  <c:v>472253.142108607</c:v>
                </c:pt>
                <c:pt idx="64">
                  <c:v>475377.864277837</c:v>
                </c:pt>
                <c:pt idx="65">
                  <c:v>475279.972577169</c:v>
                </c:pt>
                <c:pt idx="66">
                  <c:v>483703.898410362</c:v>
                </c:pt>
                <c:pt idx="67">
                  <c:v>487911.398042987</c:v>
                </c:pt>
                <c:pt idx="68">
                  <c:v>491276.067642371</c:v>
                </c:pt>
                <c:pt idx="69">
                  <c:v>490412.045332618</c:v>
                </c:pt>
                <c:pt idx="70">
                  <c:v>499203.46016992</c:v>
                </c:pt>
                <c:pt idx="71">
                  <c:v>506827.159400766</c:v>
                </c:pt>
                <c:pt idx="72">
                  <c:v>512919.316705319</c:v>
                </c:pt>
                <c:pt idx="73">
                  <c:v>516930.837851452</c:v>
                </c:pt>
                <c:pt idx="74">
                  <c:v>516666.191104051</c:v>
                </c:pt>
                <c:pt idx="75">
                  <c:v>516088.363239219</c:v>
                </c:pt>
                <c:pt idx="76">
                  <c:v>521806.377194623</c:v>
                </c:pt>
                <c:pt idx="77">
                  <c:v>528106.091687514</c:v>
                </c:pt>
                <c:pt idx="78">
                  <c:v>531673.893155774</c:v>
                </c:pt>
                <c:pt idx="79">
                  <c:v>538598.927554535</c:v>
                </c:pt>
                <c:pt idx="80">
                  <c:v>540899.403575046</c:v>
                </c:pt>
                <c:pt idx="81">
                  <c:v>540879.221170926</c:v>
                </c:pt>
                <c:pt idx="82">
                  <c:v>548575.007596418</c:v>
                </c:pt>
                <c:pt idx="83">
                  <c:v>553255.732854752</c:v>
                </c:pt>
                <c:pt idx="84">
                  <c:v>555671.899342209</c:v>
                </c:pt>
                <c:pt idx="85">
                  <c:v>556424.737835786</c:v>
                </c:pt>
                <c:pt idx="86">
                  <c:v>565534.699713908</c:v>
                </c:pt>
                <c:pt idx="87">
                  <c:v>571982.704539529</c:v>
                </c:pt>
                <c:pt idx="88">
                  <c:v>577387.850847427</c:v>
                </c:pt>
                <c:pt idx="89">
                  <c:v>579108.073587446</c:v>
                </c:pt>
                <c:pt idx="90">
                  <c:v>580051.403168628</c:v>
                </c:pt>
                <c:pt idx="91">
                  <c:v>584495.333329245</c:v>
                </c:pt>
                <c:pt idx="92">
                  <c:v>592409.523464114</c:v>
                </c:pt>
                <c:pt idx="93">
                  <c:v>598104.734561392</c:v>
                </c:pt>
                <c:pt idx="94">
                  <c:v>604179.034543378</c:v>
                </c:pt>
                <c:pt idx="95">
                  <c:v>607727.565902266</c:v>
                </c:pt>
                <c:pt idx="96">
                  <c:v>608322.461999466</c:v>
                </c:pt>
                <c:pt idx="97">
                  <c:v>615247.556688003</c:v>
                </c:pt>
                <c:pt idx="98">
                  <c:v>622802.804017655</c:v>
                </c:pt>
                <c:pt idx="99">
                  <c:v>625660.896909439</c:v>
                </c:pt>
                <c:pt idx="100">
                  <c:v>626108.02003163</c:v>
                </c:pt>
                <c:pt idx="101">
                  <c:v>633808.072338121</c:v>
                </c:pt>
                <c:pt idx="102">
                  <c:v>640497.583441222</c:v>
                </c:pt>
                <c:pt idx="103">
                  <c:v>646424.775882963</c:v>
                </c:pt>
                <c:pt idx="104">
                  <c:v>647699.417260474</c:v>
                </c:pt>
                <c:pt idx="105">
                  <c:v>647077.828487778</c:v>
                </c:pt>
                <c:pt idx="106">
                  <c:v>654371.486503486</c:v>
                </c:pt>
                <c:pt idx="107">
                  <c:v>662175.36265156</c:v>
                </c:pt>
                <c:pt idx="108">
                  <c:v>667273.249126762</c:v>
                </c:pt>
                <c:pt idx="109">
                  <c:v>675197.926886361</c:v>
                </c:pt>
                <c:pt idx="110">
                  <c:v>679332.744307643</c:v>
                </c:pt>
                <c:pt idx="111">
                  <c:v>683519.595564619</c:v>
                </c:pt>
                <c:pt idx="112">
                  <c:v>691530.91217856</c:v>
                </c:pt>
                <c:pt idx="113">
                  <c:v>695180.354404134</c:v>
                </c:pt>
                <c:pt idx="114">
                  <c:v>697102.611336575</c:v>
                </c:pt>
                <c:pt idx="115">
                  <c:v>696428.11160215</c:v>
                </c:pt>
                <c:pt idx="116">
                  <c:v>705607.218679775</c:v>
                </c:pt>
                <c:pt idx="117">
                  <c:v>712468.754080147</c:v>
                </c:pt>
                <c:pt idx="118">
                  <c:v>718235.838075022</c:v>
                </c:pt>
                <c:pt idx="119">
                  <c:v>721830.316989546</c:v>
                </c:pt>
                <c:pt idx="120">
                  <c:v>722436.571565603</c:v>
                </c:pt>
                <c:pt idx="121">
                  <c:v>726822.669783556</c:v>
                </c:pt>
                <c:pt idx="122">
                  <c:v>735027.265885902</c:v>
                </c:pt>
                <c:pt idx="123">
                  <c:v>741523.77195253</c:v>
                </c:pt>
                <c:pt idx="124">
                  <c:v>748372.233439575</c:v>
                </c:pt>
                <c:pt idx="125">
                  <c:v>753029.408667057</c:v>
                </c:pt>
                <c:pt idx="126">
                  <c:v>759231.229625638</c:v>
                </c:pt>
                <c:pt idx="127">
                  <c:v>765256.600363079</c:v>
                </c:pt>
                <c:pt idx="128">
                  <c:v>772768.25941107</c:v>
                </c:pt>
                <c:pt idx="129">
                  <c:v>775339.848437612</c:v>
                </c:pt>
                <c:pt idx="130">
                  <c:v>775880.816541312</c:v>
                </c:pt>
                <c:pt idx="131">
                  <c:v>783084.365125962</c:v>
                </c:pt>
                <c:pt idx="132">
                  <c:v>789545.319674396</c:v>
                </c:pt>
                <c:pt idx="133">
                  <c:v>795295.124086874</c:v>
                </c:pt>
                <c:pt idx="134">
                  <c:v>797487.140493851</c:v>
                </c:pt>
                <c:pt idx="135">
                  <c:v>796361.543088966</c:v>
                </c:pt>
                <c:pt idx="136">
                  <c:v>802300.933219242</c:v>
                </c:pt>
                <c:pt idx="137">
                  <c:v>809857.582092805</c:v>
                </c:pt>
                <c:pt idx="138">
                  <c:v>815123.589869955</c:v>
                </c:pt>
                <c:pt idx="139">
                  <c:v>823220.623862832</c:v>
                </c:pt>
                <c:pt idx="140">
                  <c:v>827442.154965836</c:v>
                </c:pt>
                <c:pt idx="141">
                  <c:v>831827.244697154</c:v>
                </c:pt>
                <c:pt idx="142">
                  <c:v>839982.574686915</c:v>
                </c:pt>
                <c:pt idx="143">
                  <c:v>843133.560450386</c:v>
                </c:pt>
                <c:pt idx="144">
                  <c:v>844815.265095371</c:v>
                </c:pt>
                <c:pt idx="145">
                  <c:v>844069.112689025</c:v>
                </c:pt>
                <c:pt idx="146">
                  <c:v>852871.671851267</c:v>
                </c:pt>
                <c:pt idx="147">
                  <c:v>859525.607386863</c:v>
                </c:pt>
                <c:pt idx="148">
                  <c:v>864930.981186231</c:v>
                </c:pt>
                <c:pt idx="149">
                  <c:v>865501.395196273</c:v>
                </c:pt>
                <c:pt idx="150">
                  <c:v>865108.848161414</c:v>
                </c:pt>
                <c:pt idx="151">
                  <c:v>870551.522612732</c:v>
                </c:pt>
                <c:pt idx="152">
                  <c:v>878250.76849058</c:v>
                </c:pt>
                <c:pt idx="153">
                  <c:v>884703.545613966</c:v>
                </c:pt>
                <c:pt idx="154">
                  <c:v>891375.566230689</c:v>
                </c:pt>
                <c:pt idx="155">
                  <c:v>896345.304430607</c:v>
                </c:pt>
                <c:pt idx="156">
                  <c:v>902653.57008023</c:v>
                </c:pt>
                <c:pt idx="157">
                  <c:v>908054.083311296</c:v>
                </c:pt>
                <c:pt idx="158">
                  <c:v>915609.809235461</c:v>
                </c:pt>
                <c:pt idx="159">
                  <c:v>918001.232320915</c:v>
                </c:pt>
                <c:pt idx="160">
                  <c:v>918666.940929851</c:v>
                </c:pt>
                <c:pt idx="161">
                  <c:v>925054.459281225</c:v>
                </c:pt>
                <c:pt idx="162">
                  <c:v>931031.844837537</c:v>
                </c:pt>
                <c:pt idx="163">
                  <c:v>936277.049237425</c:v>
                </c:pt>
                <c:pt idx="164">
                  <c:v>941264.217495687</c:v>
                </c:pt>
                <c:pt idx="165">
                  <c:v>940801.281257925</c:v>
                </c:pt>
                <c:pt idx="166">
                  <c:v>945052.43438818</c:v>
                </c:pt>
                <c:pt idx="167">
                  <c:v>951735.239112895</c:v>
                </c:pt>
                <c:pt idx="168">
                  <c:v>956105.402785058</c:v>
                </c:pt>
                <c:pt idx="169">
                  <c:v>963760.134644952</c:v>
                </c:pt>
                <c:pt idx="170">
                  <c:v>967470.949119763</c:v>
                </c:pt>
                <c:pt idx="171">
                  <c:v>970899.856667885</c:v>
                </c:pt>
                <c:pt idx="172">
                  <c:v>978726.979891696</c:v>
                </c:pt>
                <c:pt idx="173">
                  <c:v>980332.80572799</c:v>
                </c:pt>
                <c:pt idx="174">
                  <c:v>981388.999306842</c:v>
                </c:pt>
                <c:pt idx="175">
                  <c:v>982312.706953465</c:v>
                </c:pt>
                <c:pt idx="176">
                  <c:v>988449.740847758</c:v>
                </c:pt>
                <c:pt idx="177">
                  <c:v>994424.522987439</c:v>
                </c:pt>
                <c:pt idx="178">
                  <c:v>999067.609781237</c:v>
                </c:pt>
                <c:pt idx="179">
                  <c:v>998101.035228941</c:v>
                </c:pt>
                <c:pt idx="180">
                  <c:v>998448.95334</c:v>
                </c:pt>
                <c:pt idx="181">
                  <c:v>1002534.14556794</c:v>
                </c:pt>
                <c:pt idx="182">
                  <c:v>1008817.88131468</c:v>
                </c:pt>
                <c:pt idx="183">
                  <c:v>1014384.47678237</c:v>
                </c:pt>
                <c:pt idx="184">
                  <c:v>1019486.68365719</c:v>
                </c:pt>
                <c:pt idx="185">
                  <c:v>1023766.99532191</c:v>
                </c:pt>
                <c:pt idx="186">
                  <c:v>1029366.24214461</c:v>
                </c:pt>
                <c:pt idx="187">
                  <c:v>1032503.50613797</c:v>
                </c:pt>
                <c:pt idx="188">
                  <c:v>1039571.28471675</c:v>
                </c:pt>
                <c:pt idx="189">
                  <c:v>1041474.90657122</c:v>
                </c:pt>
                <c:pt idx="190">
                  <c:v>1040419.78700829</c:v>
                </c:pt>
                <c:pt idx="191">
                  <c:v>1046485.83039578</c:v>
                </c:pt>
                <c:pt idx="192">
                  <c:v>1050835.46977119</c:v>
                </c:pt>
                <c:pt idx="193">
                  <c:v>1054717.25016921</c:v>
                </c:pt>
                <c:pt idx="194">
                  <c:v>1060173.38466908</c:v>
                </c:pt>
                <c:pt idx="195">
                  <c:v>1059456.72421984</c:v>
                </c:pt>
                <c:pt idx="196">
                  <c:v>1062357.22424281</c:v>
                </c:pt>
                <c:pt idx="197">
                  <c:v>1066697.22327808</c:v>
                </c:pt>
                <c:pt idx="198">
                  <c:v>1068708.90653052</c:v>
                </c:pt>
                <c:pt idx="199">
                  <c:v>1074576.78733934</c:v>
                </c:pt>
                <c:pt idx="200">
                  <c:v>1076713.01960717</c:v>
                </c:pt>
                <c:pt idx="201">
                  <c:v>1077699.69312747</c:v>
                </c:pt>
                <c:pt idx="202">
                  <c:v>1084230.66373758</c:v>
                </c:pt>
                <c:pt idx="203">
                  <c:v>1082474.7954955</c:v>
                </c:pt>
                <c:pt idx="204">
                  <c:v>1082388.16444413</c:v>
                </c:pt>
                <c:pt idx="205">
                  <c:v>1083408.15104598</c:v>
                </c:pt>
                <c:pt idx="206">
                  <c:v>1086261.58970531</c:v>
                </c:pt>
                <c:pt idx="207">
                  <c:v>1089659.87465934</c:v>
                </c:pt>
                <c:pt idx="208">
                  <c:v>1091949.62817974</c:v>
                </c:pt>
                <c:pt idx="209">
                  <c:v>1093057.74376075</c:v>
                </c:pt>
                <c:pt idx="210">
                  <c:v>1093087.32219728</c:v>
                </c:pt>
                <c:pt idx="211">
                  <c:v>1089307.55826866</c:v>
                </c:pt>
                <c:pt idx="212">
                  <c:v>1088879.96660567</c:v>
                </c:pt>
                <c:pt idx="213">
                  <c:v>1092707.89868744</c:v>
                </c:pt>
                <c:pt idx="214">
                  <c:v>1093949.43399639</c:v>
                </c:pt>
                <c:pt idx="215">
                  <c:v>1096191.39093063</c:v>
                </c:pt>
                <c:pt idx="216">
                  <c:v>1100028.64225758</c:v>
                </c:pt>
                <c:pt idx="217">
                  <c:v>1098598.68349787</c:v>
                </c:pt>
                <c:pt idx="218">
                  <c:v>1104347.12776579</c:v>
                </c:pt>
                <c:pt idx="219">
                  <c:v>1105633.27056307</c:v>
                </c:pt>
                <c:pt idx="220">
                  <c:v>1107242.73625374</c:v>
                </c:pt>
                <c:pt idx="221">
                  <c:v>1109138.22061716</c:v>
                </c:pt>
                <c:pt idx="222">
                  <c:v>1110193.12747682</c:v>
                </c:pt>
                <c:pt idx="223">
                  <c:v>1111403.97422516</c:v>
                </c:pt>
                <c:pt idx="224">
                  <c:v>1110556.03379369</c:v>
                </c:pt>
                <c:pt idx="225">
                  <c:v>1111008.28586426</c:v>
                </c:pt>
                <c:pt idx="226">
                  <c:v>1111490.46084112</c:v>
                </c:pt>
                <c:pt idx="227">
                  <c:v>1114054.15408588</c:v>
                </c:pt>
                <c:pt idx="228">
                  <c:v>1116917.99348653</c:v>
                </c:pt>
                <c:pt idx="229">
                  <c:v>1121070.28128753</c:v>
                </c:pt>
                <c:pt idx="230">
                  <c:v>1121932.21584488</c:v>
                </c:pt>
                <c:pt idx="231">
                  <c:v>1119715.8435836</c:v>
                </c:pt>
                <c:pt idx="232">
                  <c:v>1126483.05345214</c:v>
                </c:pt>
                <c:pt idx="233">
                  <c:v>1123370.23033945</c:v>
                </c:pt>
                <c:pt idx="234">
                  <c:v>1127002.27640734</c:v>
                </c:pt>
                <c:pt idx="235">
                  <c:v>1124471.23074933</c:v>
                </c:pt>
                <c:pt idx="236">
                  <c:v>1124356.26936859</c:v>
                </c:pt>
                <c:pt idx="237">
                  <c:v>1128394.66267352</c:v>
                </c:pt>
                <c:pt idx="238">
                  <c:v>1123885.19277221</c:v>
                </c:pt>
                <c:pt idx="239">
                  <c:v>1125282.55448416</c:v>
                </c:pt>
                <c:pt idx="240">
                  <c:v>1124060.10550102</c:v>
                </c:pt>
                <c:pt idx="241">
                  <c:v>1124290.85574342</c:v>
                </c:pt>
                <c:pt idx="242">
                  <c:v>1121581.71034343</c:v>
                </c:pt>
                <c:pt idx="243">
                  <c:v>1122383.95812964</c:v>
                </c:pt>
                <c:pt idx="244">
                  <c:v>1121269.87524746</c:v>
                </c:pt>
                <c:pt idx="245">
                  <c:v>1118407.11966782</c:v>
                </c:pt>
                <c:pt idx="246">
                  <c:v>1121566.6563519</c:v>
                </c:pt>
                <c:pt idx="247">
                  <c:v>1122572.63005777</c:v>
                </c:pt>
                <c:pt idx="248">
                  <c:v>1118987.26271449</c:v>
                </c:pt>
                <c:pt idx="249">
                  <c:v>1122402.17231038</c:v>
                </c:pt>
                <c:pt idx="250">
                  <c:v>1121479.51478287</c:v>
                </c:pt>
                <c:pt idx="251">
                  <c:v>1121630.38875793</c:v>
                </c:pt>
                <c:pt idx="252">
                  <c:v>1123300.90284926</c:v>
                </c:pt>
                <c:pt idx="253">
                  <c:v>1123208.14134569</c:v>
                </c:pt>
                <c:pt idx="254">
                  <c:v>1123959.17175071</c:v>
                </c:pt>
                <c:pt idx="255">
                  <c:v>1123334.0487039</c:v>
                </c:pt>
                <c:pt idx="256">
                  <c:v>1123059.8375897</c:v>
                </c:pt>
                <c:pt idx="257">
                  <c:v>1123666.35858723</c:v>
                </c:pt>
                <c:pt idx="258">
                  <c:v>1123085.94939086</c:v>
                </c:pt>
                <c:pt idx="259">
                  <c:v>1122522.83378671</c:v>
                </c:pt>
                <c:pt idx="260">
                  <c:v>1124519.39062578</c:v>
                </c:pt>
                <c:pt idx="261">
                  <c:v>1123689.3710704</c:v>
                </c:pt>
                <c:pt idx="262">
                  <c:v>1124380.81073077</c:v>
                </c:pt>
                <c:pt idx="263">
                  <c:v>1126214.01056907</c:v>
                </c:pt>
                <c:pt idx="264">
                  <c:v>1124519.31252234</c:v>
                </c:pt>
                <c:pt idx="265">
                  <c:v>1126426.48839749</c:v>
                </c:pt>
                <c:pt idx="266">
                  <c:v>1124960.10939923</c:v>
                </c:pt>
                <c:pt idx="267">
                  <c:v>1123374.33979793</c:v>
                </c:pt>
                <c:pt idx="268">
                  <c:v>1124043.33611735</c:v>
                </c:pt>
                <c:pt idx="269">
                  <c:v>1125928.75148688</c:v>
                </c:pt>
                <c:pt idx="270">
                  <c:v>1124160.79169777</c:v>
                </c:pt>
                <c:pt idx="271">
                  <c:v>1126425.96105176</c:v>
                </c:pt>
                <c:pt idx="272">
                  <c:v>1124745.97134439</c:v>
                </c:pt>
                <c:pt idx="273">
                  <c:v>1121766.12663036</c:v>
                </c:pt>
                <c:pt idx="274">
                  <c:v>1124329.8182975</c:v>
                </c:pt>
                <c:pt idx="275">
                  <c:v>1123832.11842664</c:v>
                </c:pt>
                <c:pt idx="276">
                  <c:v>1124109.45215212</c:v>
                </c:pt>
                <c:pt idx="277">
                  <c:v>1123380.88085062</c:v>
                </c:pt>
                <c:pt idx="278">
                  <c:v>1124059.88195379</c:v>
                </c:pt>
                <c:pt idx="279">
                  <c:v>1124650.04612387</c:v>
                </c:pt>
                <c:pt idx="280">
                  <c:v>1123615.68149749</c:v>
                </c:pt>
                <c:pt idx="281">
                  <c:v>1123126.71295291</c:v>
                </c:pt>
                <c:pt idx="282">
                  <c:v>1122775.57434802</c:v>
                </c:pt>
                <c:pt idx="283">
                  <c:v>1122999.10626192</c:v>
                </c:pt>
                <c:pt idx="284">
                  <c:v>1123619.02285319</c:v>
                </c:pt>
                <c:pt idx="285">
                  <c:v>1123583.84292965</c:v>
                </c:pt>
                <c:pt idx="286">
                  <c:v>1123731.0928642</c:v>
                </c:pt>
                <c:pt idx="287">
                  <c:v>1123750.99175835</c:v>
                </c:pt>
                <c:pt idx="288">
                  <c:v>1123900.47867515</c:v>
                </c:pt>
                <c:pt idx="289">
                  <c:v>1124047.17568685</c:v>
                </c:pt>
                <c:pt idx="290">
                  <c:v>1124056.94202546</c:v>
                </c:pt>
                <c:pt idx="291">
                  <c:v>1124667.53905527</c:v>
                </c:pt>
                <c:pt idx="292">
                  <c:v>1123637.41482882</c:v>
                </c:pt>
                <c:pt idx="293">
                  <c:v>1123537.5638375</c:v>
                </c:pt>
                <c:pt idx="294">
                  <c:v>1122934.22719332</c:v>
                </c:pt>
                <c:pt idx="295">
                  <c:v>1122717.88365221</c:v>
                </c:pt>
                <c:pt idx="296">
                  <c:v>1123437.8678777</c:v>
                </c:pt>
                <c:pt idx="297">
                  <c:v>1124707.34276779</c:v>
                </c:pt>
                <c:pt idx="298">
                  <c:v>1124912.67893911</c:v>
                </c:pt>
                <c:pt idx="299">
                  <c:v>1123295.0425699</c:v>
                </c:pt>
                <c:pt idx="300">
                  <c:v>1123531.8915303</c:v>
                </c:pt>
                <c:pt idx="301">
                  <c:v>1123638.64204699</c:v>
                </c:pt>
                <c:pt idx="302">
                  <c:v>1123727.42362024</c:v>
                </c:pt>
                <c:pt idx="303">
                  <c:v>1123889.23844235</c:v>
                </c:pt>
                <c:pt idx="304">
                  <c:v>1123717.81927958</c:v>
                </c:pt>
                <c:pt idx="305">
                  <c:v>1124027.94632525</c:v>
                </c:pt>
                <c:pt idx="306">
                  <c:v>1124153.30298647</c:v>
                </c:pt>
                <c:pt idx="307">
                  <c:v>1123793.75976021</c:v>
                </c:pt>
                <c:pt idx="308">
                  <c:v>1123930.48979811</c:v>
                </c:pt>
                <c:pt idx="309">
                  <c:v>1124667.7327469</c:v>
                </c:pt>
                <c:pt idx="310">
                  <c:v>1125377.87278405</c:v>
                </c:pt>
                <c:pt idx="311">
                  <c:v>1125546.90110838</c:v>
                </c:pt>
                <c:pt idx="312">
                  <c:v>1125417.80506779</c:v>
                </c:pt>
                <c:pt idx="313">
                  <c:v>1125660.04881608</c:v>
                </c:pt>
                <c:pt idx="314">
                  <c:v>1125694.38675045</c:v>
                </c:pt>
                <c:pt idx="315">
                  <c:v>1125699.61280348</c:v>
                </c:pt>
                <c:pt idx="316">
                  <c:v>1125965.76445901</c:v>
                </c:pt>
                <c:pt idx="317">
                  <c:v>1125846.35412628</c:v>
                </c:pt>
                <c:pt idx="318">
                  <c:v>1125940.44432993</c:v>
                </c:pt>
                <c:pt idx="319">
                  <c:v>1125682.14184151</c:v>
                </c:pt>
                <c:pt idx="320">
                  <c:v>1125713.05799368</c:v>
                </c:pt>
                <c:pt idx="321">
                  <c:v>1125823.64710218</c:v>
                </c:pt>
                <c:pt idx="322">
                  <c:v>1125948.08348411</c:v>
                </c:pt>
                <c:pt idx="323">
                  <c:v>1125844.71241812</c:v>
                </c:pt>
                <c:pt idx="324">
                  <c:v>1125254.75540679</c:v>
                </c:pt>
                <c:pt idx="325">
                  <c:v>1125815.95579348</c:v>
                </c:pt>
                <c:pt idx="326">
                  <c:v>1126206.94506497</c:v>
                </c:pt>
                <c:pt idx="327">
                  <c:v>1126022.45262647</c:v>
                </c:pt>
                <c:pt idx="328">
                  <c:v>1125982.98997572</c:v>
                </c:pt>
                <c:pt idx="329">
                  <c:v>1125592.26096054</c:v>
                </c:pt>
                <c:pt idx="330">
                  <c:v>1125632.07998443</c:v>
                </c:pt>
                <c:pt idx="331">
                  <c:v>1125567.37065706</c:v>
                </c:pt>
                <c:pt idx="332">
                  <c:v>1125520.23278597</c:v>
                </c:pt>
                <c:pt idx="333">
                  <c:v>1125499.07083946</c:v>
                </c:pt>
                <c:pt idx="334">
                  <c:v>1125620.72551516</c:v>
                </c:pt>
                <c:pt idx="335">
                  <c:v>1125606.07038092</c:v>
                </c:pt>
                <c:pt idx="336">
                  <c:v>1125556.57788702</c:v>
                </c:pt>
                <c:pt idx="337">
                  <c:v>1125391.79205926</c:v>
                </c:pt>
                <c:pt idx="338">
                  <c:v>1125213.07031033</c:v>
                </c:pt>
                <c:pt idx="339">
                  <c:v>1125232.74908877</c:v>
                </c:pt>
                <c:pt idx="340">
                  <c:v>1125082.86854057</c:v>
                </c:pt>
                <c:pt idx="341">
                  <c:v>1125101.13504687</c:v>
                </c:pt>
                <c:pt idx="342">
                  <c:v>1125252.51532594</c:v>
                </c:pt>
                <c:pt idx="343">
                  <c:v>1125162.0349259</c:v>
                </c:pt>
                <c:pt idx="344">
                  <c:v>1125548.68342705</c:v>
                </c:pt>
                <c:pt idx="345">
                  <c:v>1125267.1464857</c:v>
                </c:pt>
                <c:pt idx="346">
                  <c:v>1125323.24112597</c:v>
                </c:pt>
                <c:pt idx="347">
                  <c:v>1125221.79322265</c:v>
                </c:pt>
                <c:pt idx="348">
                  <c:v>1125156.28894579</c:v>
                </c:pt>
                <c:pt idx="349">
                  <c:v>1125208.14635804</c:v>
                </c:pt>
                <c:pt idx="350">
                  <c:v>1125109.50849925</c:v>
                </c:pt>
                <c:pt idx="351">
                  <c:v>1125156.28752279</c:v>
                </c:pt>
                <c:pt idx="352">
                  <c:v>1125398.50022211</c:v>
                </c:pt>
                <c:pt idx="353">
                  <c:v>1125194.3338381</c:v>
                </c:pt>
                <c:pt idx="354">
                  <c:v>1125523.83632253</c:v>
                </c:pt>
                <c:pt idx="355">
                  <c:v>1125522.7975234</c:v>
                </c:pt>
                <c:pt idx="356">
                  <c:v>1125873.54582548</c:v>
                </c:pt>
                <c:pt idx="357">
                  <c:v>1125581.08944679</c:v>
                </c:pt>
                <c:pt idx="358">
                  <c:v>1125654.91643367</c:v>
                </c:pt>
                <c:pt idx="359">
                  <c:v>1125675.16008228</c:v>
                </c:pt>
                <c:pt idx="360">
                  <c:v>1125546.62308729</c:v>
                </c:pt>
                <c:pt idx="361">
                  <c:v>1125558.53033932</c:v>
                </c:pt>
                <c:pt idx="362">
                  <c:v>1125554.58953538</c:v>
                </c:pt>
                <c:pt idx="363">
                  <c:v>1125532.80948127</c:v>
                </c:pt>
                <c:pt idx="364">
                  <c:v>1125529.57440867</c:v>
                </c:pt>
                <c:pt idx="365">
                  <c:v>1125469.89225729</c:v>
                </c:pt>
                <c:pt idx="366">
                  <c:v>1125554.58137147</c:v>
                </c:pt>
                <c:pt idx="367">
                  <c:v>1125478.68559137</c:v>
                </c:pt>
                <c:pt idx="368">
                  <c:v>1125466.14015064</c:v>
                </c:pt>
                <c:pt idx="369">
                  <c:v>1125628.58212415</c:v>
                </c:pt>
                <c:pt idx="370">
                  <c:v>1125687.33178929</c:v>
                </c:pt>
                <c:pt idx="371">
                  <c:v>1125517.99589975</c:v>
                </c:pt>
                <c:pt idx="372">
                  <c:v>1125579.23353891</c:v>
                </c:pt>
                <c:pt idx="373">
                  <c:v>1125435.07807848</c:v>
                </c:pt>
                <c:pt idx="374">
                  <c:v>1125547.54713317</c:v>
                </c:pt>
                <c:pt idx="375">
                  <c:v>1125486.63691043</c:v>
                </c:pt>
                <c:pt idx="376">
                  <c:v>1125485.88380902</c:v>
                </c:pt>
                <c:pt idx="377">
                  <c:v>1125607.26940132</c:v>
                </c:pt>
                <c:pt idx="378">
                  <c:v>1125627.08612694</c:v>
                </c:pt>
                <c:pt idx="379">
                  <c:v>1125532.9256025</c:v>
                </c:pt>
                <c:pt idx="380">
                  <c:v>1125591.64657253</c:v>
                </c:pt>
                <c:pt idx="381">
                  <c:v>1125625.3838014</c:v>
                </c:pt>
                <c:pt idx="382">
                  <c:v>1125612.83377503</c:v>
                </c:pt>
                <c:pt idx="383">
                  <c:v>1125725.48486207</c:v>
                </c:pt>
                <c:pt idx="384">
                  <c:v>1125621.60555537</c:v>
                </c:pt>
                <c:pt idx="385">
                  <c:v>1125564.75475778</c:v>
                </c:pt>
                <c:pt idx="386">
                  <c:v>1125503.11942546</c:v>
                </c:pt>
                <c:pt idx="387">
                  <c:v>1125551.77917841</c:v>
                </c:pt>
                <c:pt idx="388">
                  <c:v>1125503.29451035</c:v>
                </c:pt>
                <c:pt idx="389">
                  <c:v>1125523.7810595</c:v>
                </c:pt>
                <c:pt idx="390">
                  <c:v>1125571.91018847</c:v>
                </c:pt>
                <c:pt idx="391">
                  <c:v>1125581.73221316</c:v>
                </c:pt>
                <c:pt idx="392">
                  <c:v>1125526.84916365</c:v>
                </c:pt>
                <c:pt idx="393">
                  <c:v>1125553.90399198</c:v>
                </c:pt>
                <c:pt idx="394">
                  <c:v>1125505.33352917</c:v>
                </c:pt>
                <c:pt idx="395">
                  <c:v>1125504.77978606</c:v>
                </c:pt>
                <c:pt idx="396">
                  <c:v>1125492.45927473</c:v>
                </c:pt>
                <c:pt idx="397">
                  <c:v>1125495.38556705</c:v>
                </c:pt>
                <c:pt idx="398">
                  <c:v>1125474.33925281</c:v>
                </c:pt>
                <c:pt idx="399">
                  <c:v>1125495.6950642</c:v>
                </c:pt>
                <c:pt idx="400">
                  <c:v>1125425.90712652</c:v>
                </c:pt>
                <c:pt idx="401">
                  <c:v>1125485.43066824</c:v>
                </c:pt>
                <c:pt idx="402">
                  <c:v>1125530.02439305</c:v>
                </c:pt>
                <c:pt idx="403">
                  <c:v>1125522.15723073</c:v>
                </c:pt>
                <c:pt idx="404">
                  <c:v>1125403.65218493</c:v>
                </c:pt>
                <c:pt idx="405">
                  <c:v>1125454.44513648</c:v>
                </c:pt>
                <c:pt idx="406">
                  <c:v>1125522.57358327</c:v>
                </c:pt>
                <c:pt idx="407">
                  <c:v>1125512.58014219</c:v>
                </c:pt>
                <c:pt idx="408">
                  <c:v>1125486.26538688</c:v>
                </c:pt>
                <c:pt idx="409">
                  <c:v>1125494.58044831</c:v>
                </c:pt>
                <c:pt idx="410">
                  <c:v>1125500.39759888</c:v>
                </c:pt>
                <c:pt idx="411">
                  <c:v>1125498.61331477</c:v>
                </c:pt>
                <c:pt idx="412">
                  <c:v>1125479.72579906</c:v>
                </c:pt>
                <c:pt idx="413">
                  <c:v>1125493.55550391</c:v>
                </c:pt>
                <c:pt idx="414">
                  <c:v>1125463.03809126</c:v>
                </c:pt>
                <c:pt idx="415">
                  <c:v>1125463.87281672</c:v>
                </c:pt>
                <c:pt idx="416">
                  <c:v>1125482.62125123</c:v>
                </c:pt>
                <c:pt idx="417">
                  <c:v>1125521.19150045</c:v>
                </c:pt>
                <c:pt idx="418">
                  <c:v>1125479.13249796</c:v>
                </c:pt>
                <c:pt idx="419">
                  <c:v>1125490.41108607</c:v>
                </c:pt>
                <c:pt idx="420">
                  <c:v>1125497.24111844</c:v>
                </c:pt>
                <c:pt idx="421">
                  <c:v>1125461.32495749</c:v>
                </c:pt>
                <c:pt idx="422">
                  <c:v>1125472.05570235</c:v>
                </c:pt>
                <c:pt idx="423">
                  <c:v>1125475.89800271</c:v>
                </c:pt>
                <c:pt idx="424">
                  <c:v>1125483.05343725</c:v>
                </c:pt>
                <c:pt idx="425">
                  <c:v>1125471.73713196</c:v>
                </c:pt>
                <c:pt idx="426">
                  <c:v>1125487.63495255</c:v>
                </c:pt>
                <c:pt idx="427">
                  <c:v>1125464.37841673</c:v>
                </c:pt>
                <c:pt idx="428">
                  <c:v>1125478.12635437</c:v>
                </c:pt>
                <c:pt idx="429">
                  <c:v>1125498.99662124</c:v>
                </c:pt>
                <c:pt idx="430">
                  <c:v>1125500.40475892</c:v>
                </c:pt>
                <c:pt idx="431">
                  <c:v>1125497.18200536</c:v>
                </c:pt>
                <c:pt idx="432">
                  <c:v>1125509.98350994</c:v>
                </c:pt>
                <c:pt idx="433">
                  <c:v>1125513.04795785</c:v>
                </c:pt>
                <c:pt idx="434">
                  <c:v>1125503.27142453</c:v>
                </c:pt>
                <c:pt idx="435">
                  <c:v>1125503.37760642</c:v>
                </c:pt>
                <c:pt idx="436">
                  <c:v>1125505.94783372</c:v>
                </c:pt>
                <c:pt idx="437">
                  <c:v>1125506.80466897</c:v>
                </c:pt>
                <c:pt idx="438">
                  <c:v>1125503.18521599</c:v>
                </c:pt>
                <c:pt idx="439">
                  <c:v>1125506.60324931</c:v>
                </c:pt>
                <c:pt idx="440">
                  <c:v>1125500.26371305</c:v>
                </c:pt>
                <c:pt idx="441">
                  <c:v>1125522.39352821</c:v>
                </c:pt>
                <c:pt idx="442">
                  <c:v>1125496.25474053</c:v>
                </c:pt>
                <c:pt idx="443">
                  <c:v>1125513.94659533</c:v>
                </c:pt>
                <c:pt idx="444">
                  <c:v>1125503.79660812</c:v>
                </c:pt>
                <c:pt idx="445">
                  <c:v>1125506.14979475</c:v>
                </c:pt>
                <c:pt idx="446">
                  <c:v>1125499.75453583</c:v>
                </c:pt>
                <c:pt idx="447">
                  <c:v>1125497.51953709</c:v>
                </c:pt>
                <c:pt idx="448">
                  <c:v>1125501.67053606</c:v>
                </c:pt>
                <c:pt idx="449">
                  <c:v>1125496.46639341</c:v>
                </c:pt>
                <c:pt idx="450">
                  <c:v>1125506.39883049</c:v>
                </c:pt>
                <c:pt idx="451">
                  <c:v>1125499.05880688</c:v>
                </c:pt>
                <c:pt idx="452">
                  <c:v>1125501.87331896</c:v>
                </c:pt>
                <c:pt idx="453">
                  <c:v>1125499.34454171</c:v>
                </c:pt>
                <c:pt idx="454">
                  <c:v>1125503.59541652</c:v>
                </c:pt>
                <c:pt idx="455">
                  <c:v>1125512.29366566</c:v>
                </c:pt>
                <c:pt idx="456">
                  <c:v>1125514.88873332</c:v>
                </c:pt>
                <c:pt idx="457">
                  <c:v>1125506.01636692</c:v>
                </c:pt>
                <c:pt idx="458">
                  <c:v>1125511.91129281</c:v>
                </c:pt>
                <c:pt idx="459">
                  <c:v>1125507.09063253</c:v>
                </c:pt>
                <c:pt idx="460">
                  <c:v>1125506.0841625</c:v>
                </c:pt>
                <c:pt idx="461">
                  <c:v>1125511.14924221</c:v>
                </c:pt>
                <c:pt idx="462">
                  <c:v>1125508.90222869</c:v>
                </c:pt>
                <c:pt idx="463">
                  <c:v>1125523.73320482</c:v>
                </c:pt>
                <c:pt idx="464">
                  <c:v>1125523.04371356</c:v>
                </c:pt>
                <c:pt idx="465">
                  <c:v>1125527.45050282</c:v>
                </c:pt>
                <c:pt idx="466">
                  <c:v>1125522.37402422</c:v>
                </c:pt>
                <c:pt idx="467">
                  <c:v>1125530.82978994</c:v>
                </c:pt>
                <c:pt idx="468">
                  <c:v>1125524.84880627</c:v>
                </c:pt>
                <c:pt idx="469">
                  <c:v>1125522.34226679</c:v>
                </c:pt>
                <c:pt idx="470">
                  <c:v>1125520.73105355</c:v>
                </c:pt>
                <c:pt idx="471">
                  <c:v>1125521.63116933</c:v>
                </c:pt>
                <c:pt idx="472">
                  <c:v>1125523.77653237</c:v>
                </c:pt>
                <c:pt idx="473">
                  <c:v>1125525.01219571</c:v>
                </c:pt>
                <c:pt idx="474">
                  <c:v>1125522.29060133</c:v>
                </c:pt>
                <c:pt idx="475">
                  <c:v>1125523.73522501</c:v>
                </c:pt>
                <c:pt idx="476">
                  <c:v>1125525.53212219</c:v>
                </c:pt>
                <c:pt idx="477">
                  <c:v>1125525.49262208</c:v>
                </c:pt>
                <c:pt idx="478">
                  <c:v>1125524.00452129</c:v>
                </c:pt>
                <c:pt idx="479">
                  <c:v>1125526.33930705</c:v>
                </c:pt>
                <c:pt idx="480">
                  <c:v>1125528.16883089</c:v>
                </c:pt>
                <c:pt idx="481">
                  <c:v>1125526.82375422</c:v>
                </c:pt>
                <c:pt idx="482">
                  <c:v>1125523.81684777</c:v>
                </c:pt>
                <c:pt idx="483">
                  <c:v>1125521.18075319</c:v>
                </c:pt>
                <c:pt idx="484">
                  <c:v>1125525.40237227</c:v>
                </c:pt>
                <c:pt idx="485">
                  <c:v>1125522.29490164</c:v>
                </c:pt>
                <c:pt idx="486">
                  <c:v>1125523.60627591</c:v>
                </c:pt>
                <c:pt idx="487">
                  <c:v>1125522.16690858</c:v>
                </c:pt>
                <c:pt idx="488">
                  <c:v>1125521.54597655</c:v>
                </c:pt>
                <c:pt idx="489">
                  <c:v>1125524.24102987</c:v>
                </c:pt>
                <c:pt idx="490">
                  <c:v>1125524.37313502</c:v>
                </c:pt>
                <c:pt idx="491">
                  <c:v>1125520.96544333</c:v>
                </c:pt>
                <c:pt idx="492">
                  <c:v>1125521.46407912</c:v>
                </c:pt>
                <c:pt idx="493">
                  <c:v>1125517.03563793</c:v>
                </c:pt>
                <c:pt idx="494">
                  <c:v>1125520.07080265</c:v>
                </c:pt>
                <c:pt idx="495">
                  <c:v>1125519.62613696</c:v>
                </c:pt>
                <c:pt idx="496">
                  <c:v>1125520.90830486</c:v>
                </c:pt>
                <c:pt idx="497">
                  <c:v>1125517.30301715</c:v>
                </c:pt>
                <c:pt idx="498">
                  <c:v>1125520.72278579</c:v>
                </c:pt>
                <c:pt idx="499">
                  <c:v>1125523.36121644</c:v>
                </c:pt>
                <c:pt idx="500">
                  <c:v>1125520.9647767</c:v>
                </c:pt>
                <c:pt idx="501">
                  <c:v>1125518.64586945</c:v>
                </c:pt>
                <c:pt idx="502">
                  <c:v>1125523.78857415</c:v>
                </c:pt>
                <c:pt idx="503">
                  <c:v>1125521.24282003</c:v>
                </c:pt>
                <c:pt idx="504">
                  <c:v>1125522.53058605</c:v>
                </c:pt>
                <c:pt idx="505">
                  <c:v>1125522.27239011</c:v>
                </c:pt>
                <c:pt idx="506">
                  <c:v>1125521.06755543</c:v>
                </c:pt>
                <c:pt idx="507">
                  <c:v>1125523.23908303</c:v>
                </c:pt>
                <c:pt idx="508">
                  <c:v>1125523.58474745</c:v>
                </c:pt>
                <c:pt idx="509">
                  <c:v>1125522.99010593</c:v>
                </c:pt>
                <c:pt idx="510">
                  <c:v>1125522.35380667</c:v>
                </c:pt>
                <c:pt idx="511">
                  <c:v>1125522.05560314</c:v>
                </c:pt>
                <c:pt idx="512">
                  <c:v>1125523.63095332</c:v>
                </c:pt>
                <c:pt idx="513">
                  <c:v>1125523.47133958</c:v>
                </c:pt>
                <c:pt idx="514">
                  <c:v>1125523.95630371</c:v>
                </c:pt>
                <c:pt idx="515">
                  <c:v>1125523.10285539</c:v>
                </c:pt>
                <c:pt idx="516">
                  <c:v>1125522.27565913</c:v>
                </c:pt>
                <c:pt idx="517">
                  <c:v>1125523.41264246</c:v>
                </c:pt>
                <c:pt idx="518">
                  <c:v>1125523.72409966</c:v>
                </c:pt>
                <c:pt idx="519">
                  <c:v>1125523.2788056</c:v>
                </c:pt>
                <c:pt idx="520">
                  <c:v>1125523.17192972</c:v>
                </c:pt>
                <c:pt idx="521">
                  <c:v>1125522.58437133</c:v>
                </c:pt>
                <c:pt idx="522">
                  <c:v>1125523.44570142</c:v>
                </c:pt>
                <c:pt idx="523">
                  <c:v>1125523.894831</c:v>
                </c:pt>
                <c:pt idx="524">
                  <c:v>1125523.6590401</c:v>
                </c:pt>
                <c:pt idx="525">
                  <c:v>1125524.23951214</c:v>
                </c:pt>
                <c:pt idx="526">
                  <c:v>1125524.13850074</c:v>
                </c:pt>
                <c:pt idx="527">
                  <c:v>1125524.90852243</c:v>
                </c:pt>
                <c:pt idx="528">
                  <c:v>1125523.64228758</c:v>
                </c:pt>
                <c:pt idx="529">
                  <c:v>1125524.08586194</c:v>
                </c:pt>
                <c:pt idx="530">
                  <c:v>1125523.94255226</c:v>
                </c:pt>
                <c:pt idx="531">
                  <c:v>1125523.06769901</c:v>
                </c:pt>
                <c:pt idx="532">
                  <c:v>1125523.97923597</c:v>
                </c:pt>
                <c:pt idx="533">
                  <c:v>1125525.23772445</c:v>
                </c:pt>
                <c:pt idx="534">
                  <c:v>1125524.54165763</c:v>
                </c:pt>
                <c:pt idx="535">
                  <c:v>1125523.18677454</c:v>
                </c:pt>
                <c:pt idx="536">
                  <c:v>1125524.24512434</c:v>
                </c:pt>
                <c:pt idx="537">
                  <c:v>1125523.90370753</c:v>
                </c:pt>
                <c:pt idx="538">
                  <c:v>1125523.82397982</c:v>
                </c:pt>
                <c:pt idx="539">
                  <c:v>1125523.80834829</c:v>
                </c:pt>
                <c:pt idx="540">
                  <c:v>1125523.53834573</c:v>
                </c:pt>
                <c:pt idx="541">
                  <c:v>1125523.58638885</c:v>
                </c:pt>
                <c:pt idx="542">
                  <c:v>1125523.11933345</c:v>
                </c:pt>
                <c:pt idx="543">
                  <c:v>1125523.09948171</c:v>
                </c:pt>
                <c:pt idx="544">
                  <c:v>1125523.27499183</c:v>
                </c:pt>
                <c:pt idx="545">
                  <c:v>1125523.46226703</c:v>
                </c:pt>
                <c:pt idx="546">
                  <c:v>1125523.05785478</c:v>
                </c:pt>
                <c:pt idx="547">
                  <c:v>1125523.19473512</c:v>
                </c:pt>
                <c:pt idx="548">
                  <c:v>1125522.70683981</c:v>
                </c:pt>
                <c:pt idx="549">
                  <c:v>1125523.06905394</c:v>
                </c:pt>
                <c:pt idx="550">
                  <c:v>1125523.28363419</c:v>
                </c:pt>
                <c:pt idx="551">
                  <c:v>1125522.9323191</c:v>
                </c:pt>
                <c:pt idx="552">
                  <c:v>1125523.18214109</c:v>
                </c:pt>
                <c:pt idx="553">
                  <c:v>1125523.07826065</c:v>
                </c:pt>
                <c:pt idx="554">
                  <c:v>1125523.12209085</c:v>
                </c:pt>
                <c:pt idx="555">
                  <c:v>1125523.24358276</c:v>
                </c:pt>
                <c:pt idx="556">
                  <c:v>1125523.24724777</c:v>
                </c:pt>
                <c:pt idx="557">
                  <c:v>1125523.28315201</c:v>
                </c:pt>
                <c:pt idx="558">
                  <c:v>1125523.65474144</c:v>
                </c:pt>
                <c:pt idx="559">
                  <c:v>1125523.7196456</c:v>
                </c:pt>
                <c:pt idx="560">
                  <c:v>1125523.23104572</c:v>
                </c:pt>
                <c:pt idx="561">
                  <c:v>1125523.47238816</c:v>
                </c:pt>
                <c:pt idx="562">
                  <c:v>1125523.73155035</c:v>
                </c:pt>
                <c:pt idx="563">
                  <c:v>1125523.81579153</c:v>
                </c:pt>
                <c:pt idx="564">
                  <c:v>1125523.91272842</c:v>
                </c:pt>
                <c:pt idx="565">
                  <c:v>1125523.91433764</c:v>
                </c:pt>
                <c:pt idx="566">
                  <c:v>1125523.81303099</c:v>
                </c:pt>
                <c:pt idx="567">
                  <c:v>1125523.71075061</c:v>
                </c:pt>
                <c:pt idx="568">
                  <c:v>1125523.91131244</c:v>
                </c:pt>
                <c:pt idx="569">
                  <c:v>1125524.3290164</c:v>
                </c:pt>
                <c:pt idx="570">
                  <c:v>1125524.12849337</c:v>
                </c:pt>
                <c:pt idx="571">
                  <c:v>1125523.84405046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TV y TA!$B$2:$B$573</c:f>
              <c:numCache>
                <c:formatCode>General</c:formatCode>
                <c:ptCount val="572"/>
                <c:pt idx="0">
                  <c:v>2393950.9460818</c:v>
                </c:pt>
                <c:pt idx="1">
                  <c:v>15274091.7163368</c:v>
                </c:pt>
                <c:pt idx="2">
                  <c:v>15176121.5536374</c:v>
                </c:pt>
                <c:pt idx="3">
                  <c:v>15077292.0519339</c:v>
                </c:pt>
                <c:pt idx="4">
                  <c:v>14978276.5950577</c:v>
                </c:pt>
                <c:pt idx="5">
                  <c:v>14879156.5364387</c:v>
                </c:pt>
                <c:pt idx="6">
                  <c:v>14780051.3713887</c:v>
                </c:pt>
                <c:pt idx="7">
                  <c:v>14681751.1205384</c:v>
                </c:pt>
                <c:pt idx="8">
                  <c:v>14585288.3843049</c:v>
                </c:pt>
                <c:pt idx="9">
                  <c:v>14490091.6704331</c:v>
                </c:pt>
                <c:pt idx="10">
                  <c:v>14395311.2494597</c:v>
                </c:pt>
                <c:pt idx="11">
                  <c:v>14285781.6086076</c:v>
                </c:pt>
                <c:pt idx="12">
                  <c:v>14177730.7199825</c:v>
                </c:pt>
                <c:pt idx="13">
                  <c:v>14072696.5070704</c:v>
                </c:pt>
                <c:pt idx="14">
                  <c:v>13974441.2748494</c:v>
                </c:pt>
                <c:pt idx="15">
                  <c:v>8202221.27094013</c:v>
                </c:pt>
                <c:pt idx="16">
                  <c:v>6239827.29951398</c:v>
                </c:pt>
                <c:pt idx="17">
                  <c:v>5760498.62980163</c:v>
                </c:pt>
                <c:pt idx="18">
                  <c:v>5413557.07345435</c:v>
                </c:pt>
                <c:pt idx="19">
                  <c:v>5415999.24558703</c:v>
                </c:pt>
                <c:pt idx="20">
                  <c:v>5148931.02012866</c:v>
                </c:pt>
                <c:pt idx="21">
                  <c:v>5149175.56565045</c:v>
                </c:pt>
                <c:pt idx="22">
                  <c:v>4938091.76815762</c:v>
                </c:pt>
                <c:pt idx="23">
                  <c:v>4936846.17068303</c:v>
                </c:pt>
                <c:pt idx="24">
                  <c:v>4763736.33733902</c:v>
                </c:pt>
                <c:pt idx="25">
                  <c:v>4761298.42899688</c:v>
                </c:pt>
                <c:pt idx="26">
                  <c:v>4617444.15142764</c:v>
                </c:pt>
                <c:pt idx="27">
                  <c:v>4621150.0956974</c:v>
                </c:pt>
                <c:pt idx="28">
                  <c:v>4594401.39404805</c:v>
                </c:pt>
                <c:pt idx="29">
                  <c:v>4626961.96703637</c:v>
                </c:pt>
                <c:pt idx="30">
                  <c:v>4168058.28035848</c:v>
                </c:pt>
                <c:pt idx="31">
                  <c:v>3859144.44213223</c:v>
                </c:pt>
                <c:pt idx="32">
                  <c:v>3647431.43348281</c:v>
                </c:pt>
                <c:pt idx="33">
                  <c:v>3475959.90761378</c:v>
                </c:pt>
                <c:pt idx="34">
                  <c:v>3367562.16756677</c:v>
                </c:pt>
                <c:pt idx="35">
                  <c:v>3332569.56910627</c:v>
                </c:pt>
                <c:pt idx="36">
                  <c:v>3334957.49546678</c:v>
                </c:pt>
                <c:pt idx="37">
                  <c:v>3217538.79250273</c:v>
                </c:pt>
                <c:pt idx="38">
                  <c:v>3131886.47779961</c:v>
                </c:pt>
                <c:pt idx="39">
                  <c:v>3079511.12732261</c:v>
                </c:pt>
                <c:pt idx="40">
                  <c:v>3080404.79352954</c:v>
                </c:pt>
                <c:pt idx="41">
                  <c:v>3016914.8431203</c:v>
                </c:pt>
                <c:pt idx="42">
                  <c:v>3017448.83575852</c:v>
                </c:pt>
                <c:pt idx="43">
                  <c:v>2969537.73260437</c:v>
                </c:pt>
                <c:pt idx="44">
                  <c:v>2973473.64304435</c:v>
                </c:pt>
                <c:pt idx="45">
                  <c:v>2937855.03525022</c:v>
                </c:pt>
                <c:pt idx="46">
                  <c:v>2917141.65609878</c:v>
                </c:pt>
                <c:pt idx="47">
                  <c:v>2804031.36726018</c:v>
                </c:pt>
                <c:pt idx="48">
                  <c:v>2726283.6075447</c:v>
                </c:pt>
                <c:pt idx="49">
                  <c:v>2629898.82349277</c:v>
                </c:pt>
                <c:pt idx="50">
                  <c:v>2577693.27060018</c:v>
                </c:pt>
                <c:pt idx="51">
                  <c:v>2542262.11519197</c:v>
                </c:pt>
                <c:pt idx="52">
                  <c:v>2529709.39131421</c:v>
                </c:pt>
                <c:pt idx="53">
                  <c:v>2531333.95359126</c:v>
                </c:pt>
                <c:pt idx="54">
                  <c:v>2473880.57974539</c:v>
                </c:pt>
                <c:pt idx="55">
                  <c:v>2409570.30285066</c:v>
                </c:pt>
                <c:pt idx="56">
                  <c:v>2360553.12533905</c:v>
                </c:pt>
                <c:pt idx="57">
                  <c:v>2341301.24968048</c:v>
                </c:pt>
                <c:pt idx="58">
                  <c:v>2349392.13317496</c:v>
                </c:pt>
                <c:pt idx="59">
                  <c:v>2325831.8241349</c:v>
                </c:pt>
                <c:pt idx="60">
                  <c:v>2331285.4863925</c:v>
                </c:pt>
                <c:pt idx="61">
                  <c:v>2297318.49035437</c:v>
                </c:pt>
                <c:pt idx="62">
                  <c:v>2281837.5936614</c:v>
                </c:pt>
                <c:pt idx="63">
                  <c:v>2277135.62676863</c:v>
                </c:pt>
                <c:pt idx="64">
                  <c:v>2266299.81811905</c:v>
                </c:pt>
                <c:pt idx="65">
                  <c:v>2263541.7122809</c:v>
                </c:pt>
                <c:pt idx="66">
                  <c:v>2212926.17649443</c:v>
                </c:pt>
                <c:pt idx="67">
                  <c:v>2177171.94339632</c:v>
                </c:pt>
                <c:pt idx="68">
                  <c:v>2162581.69530849</c:v>
                </c:pt>
                <c:pt idx="69">
                  <c:v>2153982.56598183</c:v>
                </c:pt>
                <c:pt idx="70">
                  <c:v>2112657.73021267</c:v>
                </c:pt>
                <c:pt idx="71">
                  <c:v>2077646.29146098</c:v>
                </c:pt>
                <c:pt idx="72">
                  <c:v>2050641.81624852</c:v>
                </c:pt>
                <c:pt idx="73">
                  <c:v>2033994.5395752</c:v>
                </c:pt>
                <c:pt idx="74">
                  <c:v>2020739.54859356</c:v>
                </c:pt>
                <c:pt idx="75">
                  <c:v>2019022.75350643</c:v>
                </c:pt>
                <c:pt idx="76">
                  <c:v>2005794.60870962</c:v>
                </c:pt>
                <c:pt idx="77">
                  <c:v>1979082.05156556</c:v>
                </c:pt>
                <c:pt idx="78">
                  <c:v>1961373.14208602</c:v>
                </c:pt>
                <c:pt idx="79">
                  <c:v>1941745.16960248</c:v>
                </c:pt>
                <c:pt idx="80">
                  <c:v>1929200.75382179</c:v>
                </c:pt>
                <c:pt idx="81">
                  <c:v>1924541.33463583</c:v>
                </c:pt>
                <c:pt idx="82">
                  <c:v>1901262.14556461</c:v>
                </c:pt>
                <c:pt idx="83">
                  <c:v>1875899.02864595</c:v>
                </c:pt>
                <c:pt idx="84">
                  <c:v>1866651.90207593</c:v>
                </c:pt>
                <c:pt idx="85">
                  <c:v>1867834.85053305</c:v>
                </c:pt>
                <c:pt idx="86">
                  <c:v>1842643.39943305</c:v>
                </c:pt>
                <c:pt idx="87">
                  <c:v>1825125.14427881</c:v>
                </c:pt>
                <c:pt idx="88">
                  <c:v>1809948.86597867</c:v>
                </c:pt>
                <c:pt idx="89">
                  <c:v>1804590.38475894</c:v>
                </c:pt>
                <c:pt idx="90">
                  <c:v>1807713.21477412</c:v>
                </c:pt>
                <c:pt idx="91">
                  <c:v>1789139.57353824</c:v>
                </c:pt>
                <c:pt idx="92">
                  <c:v>1770238.3782053</c:v>
                </c:pt>
                <c:pt idx="93">
                  <c:v>1758964.1607506</c:v>
                </c:pt>
                <c:pt idx="94">
                  <c:v>1741492.41798804</c:v>
                </c:pt>
                <c:pt idx="95">
                  <c:v>1736445.48504749</c:v>
                </c:pt>
                <c:pt idx="96">
                  <c:v>1738465.21276556</c:v>
                </c:pt>
                <c:pt idx="97">
                  <c:v>1717546.67474801</c:v>
                </c:pt>
                <c:pt idx="98">
                  <c:v>1708457.82104446</c:v>
                </c:pt>
                <c:pt idx="99">
                  <c:v>1703568.2301335</c:v>
                </c:pt>
                <c:pt idx="100">
                  <c:v>1705236.66864479</c:v>
                </c:pt>
                <c:pt idx="101">
                  <c:v>1685179.4019458</c:v>
                </c:pt>
                <c:pt idx="102">
                  <c:v>1670991.57343922</c:v>
                </c:pt>
                <c:pt idx="103">
                  <c:v>1659567.16018576</c:v>
                </c:pt>
                <c:pt idx="104">
                  <c:v>1651464.52261054</c:v>
                </c:pt>
                <c:pt idx="105">
                  <c:v>1650747.21408283</c:v>
                </c:pt>
                <c:pt idx="106">
                  <c:v>1641798.08436369</c:v>
                </c:pt>
                <c:pt idx="107">
                  <c:v>1626866.6328582</c:v>
                </c:pt>
                <c:pt idx="108">
                  <c:v>1616054.79027718</c:v>
                </c:pt>
                <c:pt idx="109">
                  <c:v>1604458.74178437</c:v>
                </c:pt>
                <c:pt idx="110">
                  <c:v>1596495.77234925</c:v>
                </c:pt>
                <c:pt idx="111">
                  <c:v>1586993.74571662</c:v>
                </c:pt>
                <c:pt idx="112">
                  <c:v>1577380.9335521</c:v>
                </c:pt>
                <c:pt idx="113">
                  <c:v>1566319.72031595</c:v>
                </c:pt>
                <c:pt idx="114">
                  <c:v>1562424.80454448</c:v>
                </c:pt>
                <c:pt idx="115">
                  <c:v>1561811.55041138</c:v>
                </c:pt>
                <c:pt idx="116">
                  <c:v>1550466.52226762</c:v>
                </c:pt>
                <c:pt idx="117">
                  <c:v>1540961.50324438</c:v>
                </c:pt>
                <c:pt idx="118">
                  <c:v>1532673.60587019</c:v>
                </c:pt>
                <c:pt idx="119">
                  <c:v>1531829.14426445</c:v>
                </c:pt>
                <c:pt idx="120">
                  <c:v>1532368.69140954</c:v>
                </c:pt>
                <c:pt idx="121">
                  <c:v>1522809.35755874</c:v>
                </c:pt>
                <c:pt idx="122">
                  <c:v>1512240.20469067</c:v>
                </c:pt>
                <c:pt idx="123">
                  <c:v>1505062.99842223</c:v>
                </c:pt>
                <c:pt idx="124">
                  <c:v>1495026.13938621</c:v>
                </c:pt>
                <c:pt idx="125">
                  <c:v>1490080.87047303</c:v>
                </c:pt>
                <c:pt idx="126">
                  <c:v>1484413.52610824</c:v>
                </c:pt>
                <c:pt idx="127">
                  <c:v>1474950.22330258</c:v>
                </c:pt>
                <c:pt idx="128">
                  <c:v>1470059.61656999</c:v>
                </c:pt>
                <c:pt idx="129">
                  <c:v>1467786.98981576</c:v>
                </c:pt>
                <c:pt idx="130">
                  <c:v>1468452.96606658</c:v>
                </c:pt>
                <c:pt idx="131">
                  <c:v>1458324.85804629</c:v>
                </c:pt>
                <c:pt idx="132">
                  <c:v>1450759.6935766</c:v>
                </c:pt>
                <c:pt idx="133">
                  <c:v>1444577.60742757</c:v>
                </c:pt>
                <c:pt idx="134">
                  <c:v>1442966.37997498</c:v>
                </c:pt>
                <c:pt idx="135">
                  <c:v>1442109.44013664</c:v>
                </c:pt>
                <c:pt idx="136">
                  <c:v>1436374.42917264</c:v>
                </c:pt>
                <c:pt idx="137">
                  <c:v>1428060.41690894</c:v>
                </c:pt>
                <c:pt idx="138">
                  <c:v>1421607.25420635</c:v>
                </c:pt>
                <c:pt idx="139">
                  <c:v>1414377.67651582</c:v>
                </c:pt>
                <c:pt idx="140">
                  <c:v>1409555.53631026</c:v>
                </c:pt>
                <c:pt idx="141">
                  <c:v>1403836.63636728</c:v>
                </c:pt>
                <c:pt idx="142">
                  <c:v>1397722.7748759</c:v>
                </c:pt>
                <c:pt idx="143">
                  <c:v>1391750.12752225</c:v>
                </c:pt>
                <c:pt idx="144">
                  <c:v>1389604.1022043</c:v>
                </c:pt>
                <c:pt idx="145">
                  <c:v>1389376.0469307</c:v>
                </c:pt>
                <c:pt idx="146">
                  <c:v>1382578.61522365</c:v>
                </c:pt>
                <c:pt idx="147">
                  <c:v>1376828.95503397</c:v>
                </c:pt>
                <c:pt idx="148">
                  <c:v>1371968.87564021</c:v>
                </c:pt>
                <c:pt idx="149">
                  <c:v>1368637.31933951</c:v>
                </c:pt>
                <c:pt idx="150">
                  <c:v>1368543.98404545</c:v>
                </c:pt>
                <c:pt idx="151">
                  <c:v>1364566.8093485</c:v>
                </c:pt>
                <c:pt idx="152">
                  <c:v>1358339.80742741</c:v>
                </c:pt>
                <c:pt idx="153">
                  <c:v>1353840.23026485</c:v>
                </c:pt>
                <c:pt idx="154">
                  <c:v>1347763.82896722</c:v>
                </c:pt>
                <c:pt idx="155">
                  <c:v>1344308.98168992</c:v>
                </c:pt>
                <c:pt idx="156">
                  <c:v>1340511.36160661</c:v>
                </c:pt>
                <c:pt idx="157">
                  <c:v>1335022.21213947</c:v>
                </c:pt>
                <c:pt idx="158">
                  <c:v>1331581.01137207</c:v>
                </c:pt>
                <c:pt idx="159">
                  <c:v>1330215.01554271</c:v>
                </c:pt>
                <c:pt idx="160">
                  <c:v>1330458.46106269</c:v>
                </c:pt>
                <c:pt idx="161">
                  <c:v>1324554.28642991</c:v>
                </c:pt>
                <c:pt idx="162">
                  <c:v>1319915.785972</c:v>
                </c:pt>
                <c:pt idx="163">
                  <c:v>1316151.42533541</c:v>
                </c:pt>
                <c:pt idx="164">
                  <c:v>1314851.05907264</c:v>
                </c:pt>
                <c:pt idx="165">
                  <c:v>1314858.04802266</c:v>
                </c:pt>
                <c:pt idx="166">
                  <c:v>1311541.75804735</c:v>
                </c:pt>
                <c:pt idx="167">
                  <c:v>1306541.62899719</c:v>
                </c:pt>
                <c:pt idx="168">
                  <c:v>1302749.61035953</c:v>
                </c:pt>
                <c:pt idx="169">
                  <c:v>1297992.47858118</c:v>
                </c:pt>
                <c:pt idx="170">
                  <c:v>1295052.20443699</c:v>
                </c:pt>
                <c:pt idx="171">
                  <c:v>1291756.4609524</c:v>
                </c:pt>
                <c:pt idx="172">
                  <c:v>1287629.42993435</c:v>
                </c:pt>
                <c:pt idx="173">
                  <c:v>1284562.29909787</c:v>
                </c:pt>
                <c:pt idx="174">
                  <c:v>1283445.49533639</c:v>
                </c:pt>
                <c:pt idx="175">
                  <c:v>1283438.95051151</c:v>
                </c:pt>
                <c:pt idx="176">
                  <c:v>1278930.62413542</c:v>
                </c:pt>
                <c:pt idx="177">
                  <c:v>1275118.77038172</c:v>
                </c:pt>
                <c:pt idx="178">
                  <c:v>1272019.38038779</c:v>
                </c:pt>
                <c:pt idx="179">
                  <c:v>1270659.42700163</c:v>
                </c:pt>
                <c:pt idx="180">
                  <c:v>1270743.26607043</c:v>
                </c:pt>
                <c:pt idx="181">
                  <c:v>1268123.0423761</c:v>
                </c:pt>
                <c:pt idx="182">
                  <c:v>1264150.11546396</c:v>
                </c:pt>
                <c:pt idx="183">
                  <c:v>1261175.54399757</c:v>
                </c:pt>
                <c:pt idx="184">
                  <c:v>1257385.80491024</c:v>
                </c:pt>
                <c:pt idx="185">
                  <c:v>1254991.07844486</c:v>
                </c:pt>
                <c:pt idx="186">
                  <c:v>1252329.36338318</c:v>
                </c:pt>
                <c:pt idx="187">
                  <c:v>1249257.84645392</c:v>
                </c:pt>
                <c:pt idx="188">
                  <c:v>1246557.10170359</c:v>
                </c:pt>
                <c:pt idx="189">
                  <c:v>1245696.18652601</c:v>
                </c:pt>
                <c:pt idx="190">
                  <c:v>1245820.90654928</c:v>
                </c:pt>
                <c:pt idx="191">
                  <c:v>1242245.5511805</c:v>
                </c:pt>
                <c:pt idx="192">
                  <c:v>1239311.30713474</c:v>
                </c:pt>
                <c:pt idx="193">
                  <c:v>1236905.60901952</c:v>
                </c:pt>
                <c:pt idx="194">
                  <c:v>1235328.91523101</c:v>
                </c:pt>
                <c:pt idx="195">
                  <c:v>1235475.19138564</c:v>
                </c:pt>
                <c:pt idx="196">
                  <c:v>1233614.05278189</c:v>
                </c:pt>
                <c:pt idx="197">
                  <c:v>1230673.09641148</c:v>
                </c:pt>
                <c:pt idx="198">
                  <c:v>1228729.18482362</c:v>
                </c:pt>
                <c:pt idx="199">
                  <c:v>1225512.13882384</c:v>
                </c:pt>
                <c:pt idx="200">
                  <c:v>1223855.90840267</c:v>
                </c:pt>
                <c:pt idx="201">
                  <c:v>1222335.24775521</c:v>
                </c:pt>
                <c:pt idx="202">
                  <c:v>1219335.7705907</c:v>
                </c:pt>
                <c:pt idx="203">
                  <c:v>1218570.53381034</c:v>
                </c:pt>
                <c:pt idx="204">
                  <c:v>1218214.74259423</c:v>
                </c:pt>
                <c:pt idx="205">
                  <c:v>1218118.40610338</c:v>
                </c:pt>
                <c:pt idx="206">
                  <c:v>1215597.64977552</c:v>
                </c:pt>
                <c:pt idx="207">
                  <c:v>1213318.10783002</c:v>
                </c:pt>
                <c:pt idx="208">
                  <c:v>1211606.60070041</c:v>
                </c:pt>
                <c:pt idx="209">
                  <c:v>1210782.38199849</c:v>
                </c:pt>
                <c:pt idx="210">
                  <c:v>1210837.9047973</c:v>
                </c:pt>
                <c:pt idx="211">
                  <c:v>1211095.39153402</c:v>
                </c:pt>
                <c:pt idx="212">
                  <c:v>1211140.83430819</c:v>
                </c:pt>
                <c:pt idx="213">
                  <c:v>1208679.65887435</c:v>
                </c:pt>
                <c:pt idx="214">
                  <c:v>1206889.352167</c:v>
                </c:pt>
                <c:pt idx="215">
                  <c:v>1205426.71071804</c:v>
                </c:pt>
                <c:pt idx="216">
                  <c:v>1203557.69195144</c:v>
                </c:pt>
                <c:pt idx="217">
                  <c:v>1202772.92151916</c:v>
                </c:pt>
                <c:pt idx="218">
                  <c:v>1200542.49528356</c:v>
                </c:pt>
                <c:pt idx="219">
                  <c:v>1199985.78929864</c:v>
                </c:pt>
                <c:pt idx="220">
                  <c:v>1199495.97449137</c:v>
                </c:pt>
                <c:pt idx="221">
                  <c:v>1197835.88416347</c:v>
                </c:pt>
                <c:pt idx="222">
                  <c:v>1196604.85391145</c:v>
                </c:pt>
                <c:pt idx="223">
                  <c:v>1195590.86034423</c:v>
                </c:pt>
                <c:pt idx="224">
                  <c:v>1195126.42839511</c:v>
                </c:pt>
                <c:pt idx="225">
                  <c:v>1194856.66690491</c:v>
                </c:pt>
                <c:pt idx="226">
                  <c:v>1194567.52107802</c:v>
                </c:pt>
                <c:pt idx="227">
                  <c:v>1193895.37429166</c:v>
                </c:pt>
                <c:pt idx="228">
                  <c:v>1192161.43485966</c:v>
                </c:pt>
                <c:pt idx="229">
                  <c:v>1190103.52401855</c:v>
                </c:pt>
                <c:pt idx="230">
                  <c:v>1189330.570958</c:v>
                </c:pt>
                <c:pt idx="231">
                  <c:v>1189863.67403559</c:v>
                </c:pt>
                <c:pt idx="232">
                  <c:v>1187337.93799817</c:v>
                </c:pt>
                <c:pt idx="233">
                  <c:v>1187723.97366704</c:v>
                </c:pt>
                <c:pt idx="234">
                  <c:v>1187245.71146123</c:v>
                </c:pt>
                <c:pt idx="235">
                  <c:v>1187584.87792756</c:v>
                </c:pt>
                <c:pt idx="236">
                  <c:v>1187537.70293159</c:v>
                </c:pt>
                <c:pt idx="237">
                  <c:v>1185882.49875142</c:v>
                </c:pt>
                <c:pt idx="238">
                  <c:v>1187505.0390836</c:v>
                </c:pt>
                <c:pt idx="239">
                  <c:v>1187193.59820194</c:v>
                </c:pt>
                <c:pt idx="240">
                  <c:v>1187418.57561066</c:v>
                </c:pt>
                <c:pt idx="241">
                  <c:v>1187284.65097003</c:v>
                </c:pt>
                <c:pt idx="242">
                  <c:v>1188022.04985535</c:v>
                </c:pt>
                <c:pt idx="243">
                  <c:v>1187379.32436056</c:v>
                </c:pt>
                <c:pt idx="244">
                  <c:v>1188223.04369032</c:v>
                </c:pt>
                <c:pt idx="245">
                  <c:v>1189158.12600732</c:v>
                </c:pt>
                <c:pt idx="246">
                  <c:v>1188152.82465014</c:v>
                </c:pt>
                <c:pt idx="247">
                  <c:v>1187811.31476761</c:v>
                </c:pt>
                <c:pt idx="248">
                  <c:v>1188930.12295897</c:v>
                </c:pt>
                <c:pt idx="249">
                  <c:v>1187923.25442612</c:v>
                </c:pt>
                <c:pt idx="250">
                  <c:v>1187940.12339908</c:v>
                </c:pt>
                <c:pt idx="251">
                  <c:v>1187755.56461163</c:v>
                </c:pt>
                <c:pt idx="252">
                  <c:v>1187196.81711583</c:v>
                </c:pt>
                <c:pt idx="253">
                  <c:v>1187264.7259105</c:v>
                </c:pt>
                <c:pt idx="254">
                  <c:v>1186864.32716606</c:v>
                </c:pt>
                <c:pt idx="255">
                  <c:v>1187163.14929058</c:v>
                </c:pt>
                <c:pt idx="256">
                  <c:v>1186787.40957885</c:v>
                </c:pt>
                <c:pt idx="257">
                  <c:v>1186349.47283515</c:v>
                </c:pt>
                <c:pt idx="258">
                  <c:v>1186834.70373177</c:v>
                </c:pt>
                <c:pt idx="259">
                  <c:v>1186828.4591377</c:v>
                </c:pt>
                <c:pt idx="260">
                  <c:v>1186435.52099552</c:v>
                </c:pt>
                <c:pt idx="261">
                  <c:v>1186815.90549431</c:v>
                </c:pt>
                <c:pt idx="262">
                  <c:v>1186514.66139044</c:v>
                </c:pt>
                <c:pt idx="263">
                  <c:v>1185959.50454717</c:v>
                </c:pt>
                <c:pt idx="264">
                  <c:v>1186438.29130134</c:v>
                </c:pt>
                <c:pt idx="265">
                  <c:v>1185879.72150263</c:v>
                </c:pt>
                <c:pt idx="266">
                  <c:v>1186169.39158145</c:v>
                </c:pt>
                <c:pt idx="267">
                  <c:v>1186479.74768869</c:v>
                </c:pt>
                <c:pt idx="268">
                  <c:v>1186524.72046759</c:v>
                </c:pt>
                <c:pt idx="269">
                  <c:v>1185511.90452308</c:v>
                </c:pt>
                <c:pt idx="270">
                  <c:v>1186412.08707569</c:v>
                </c:pt>
                <c:pt idx="271">
                  <c:v>1185784.88250967</c:v>
                </c:pt>
                <c:pt idx="272">
                  <c:v>1186215.45817083</c:v>
                </c:pt>
                <c:pt idx="273">
                  <c:v>1187039.82917479</c:v>
                </c:pt>
                <c:pt idx="274">
                  <c:v>1186478.81301537</c:v>
                </c:pt>
                <c:pt idx="275">
                  <c:v>1186497.53058579</c:v>
                </c:pt>
                <c:pt idx="276">
                  <c:v>1186575.82163843</c:v>
                </c:pt>
                <c:pt idx="277">
                  <c:v>1186646.79750308</c:v>
                </c:pt>
                <c:pt idx="278">
                  <c:v>1186446.68269076</c:v>
                </c:pt>
                <c:pt idx="279">
                  <c:v>1186288.2175782</c:v>
                </c:pt>
                <c:pt idx="280">
                  <c:v>1186462.47276263</c:v>
                </c:pt>
                <c:pt idx="281">
                  <c:v>1186698.75084327</c:v>
                </c:pt>
                <c:pt idx="282">
                  <c:v>1186553.58274294</c:v>
                </c:pt>
                <c:pt idx="283">
                  <c:v>1186541.24750983</c:v>
                </c:pt>
                <c:pt idx="284">
                  <c:v>1186233.16629476</c:v>
                </c:pt>
                <c:pt idx="285">
                  <c:v>1186159.67967013</c:v>
                </c:pt>
                <c:pt idx="286">
                  <c:v>1186218.58821522</c:v>
                </c:pt>
                <c:pt idx="287">
                  <c:v>1186131.54758644</c:v>
                </c:pt>
                <c:pt idx="288">
                  <c:v>1186139.69565723</c:v>
                </c:pt>
                <c:pt idx="289">
                  <c:v>1186023.10412768</c:v>
                </c:pt>
                <c:pt idx="290">
                  <c:v>1185968.39281175</c:v>
                </c:pt>
                <c:pt idx="291">
                  <c:v>1185842.38808202</c:v>
                </c:pt>
                <c:pt idx="292">
                  <c:v>1186162.00486649</c:v>
                </c:pt>
                <c:pt idx="293">
                  <c:v>1186075.44898828</c:v>
                </c:pt>
                <c:pt idx="294">
                  <c:v>1186241.80387777</c:v>
                </c:pt>
                <c:pt idx="295">
                  <c:v>1186428.01445503</c:v>
                </c:pt>
                <c:pt idx="296">
                  <c:v>1186071.5656488</c:v>
                </c:pt>
                <c:pt idx="297">
                  <c:v>1185876.43908214</c:v>
                </c:pt>
                <c:pt idx="298">
                  <c:v>1185653.36103596</c:v>
                </c:pt>
                <c:pt idx="299">
                  <c:v>1186150.01944116</c:v>
                </c:pt>
                <c:pt idx="300">
                  <c:v>1186072.10164041</c:v>
                </c:pt>
                <c:pt idx="301">
                  <c:v>1185971.13542786</c:v>
                </c:pt>
                <c:pt idx="302">
                  <c:v>1185946.68156908</c:v>
                </c:pt>
                <c:pt idx="303">
                  <c:v>1185836.71837798</c:v>
                </c:pt>
                <c:pt idx="304">
                  <c:v>1185899.0990439</c:v>
                </c:pt>
                <c:pt idx="305">
                  <c:v>1185821.84695596</c:v>
                </c:pt>
                <c:pt idx="306">
                  <c:v>1185785.85445304</c:v>
                </c:pt>
                <c:pt idx="307">
                  <c:v>1185909.10809464</c:v>
                </c:pt>
                <c:pt idx="308">
                  <c:v>1185828.36342393</c:v>
                </c:pt>
                <c:pt idx="309">
                  <c:v>1185543.74055286</c:v>
                </c:pt>
                <c:pt idx="310">
                  <c:v>1185385.93947899</c:v>
                </c:pt>
                <c:pt idx="311">
                  <c:v>1185360.90914002</c:v>
                </c:pt>
                <c:pt idx="312">
                  <c:v>1185357.95694995</c:v>
                </c:pt>
                <c:pt idx="313">
                  <c:v>1185324.42927745</c:v>
                </c:pt>
                <c:pt idx="314">
                  <c:v>1185254.74977606</c:v>
                </c:pt>
                <c:pt idx="315">
                  <c:v>1185258.78131513</c:v>
                </c:pt>
                <c:pt idx="316">
                  <c:v>1185215.76343707</c:v>
                </c:pt>
                <c:pt idx="317">
                  <c:v>1185182.16288695</c:v>
                </c:pt>
                <c:pt idx="318">
                  <c:v>1185191.14107704</c:v>
                </c:pt>
                <c:pt idx="319">
                  <c:v>1185259.8997489</c:v>
                </c:pt>
                <c:pt idx="320">
                  <c:v>1185237.54131128</c:v>
                </c:pt>
                <c:pt idx="321">
                  <c:v>1185228.04149847</c:v>
                </c:pt>
                <c:pt idx="322">
                  <c:v>1185149.06787823</c:v>
                </c:pt>
                <c:pt idx="323">
                  <c:v>1185158.05149091</c:v>
                </c:pt>
                <c:pt idx="324">
                  <c:v>1185413.50264102</c:v>
                </c:pt>
                <c:pt idx="325">
                  <c:v>1185161.96036699</c:v>
                </c:pt>
                <c:pt idx="326">
                  <c:v>1185027.26140721</c:v>
                </c:pt>
                <c:pt idx="327">
                  <c:v>1185089.9450075</c:v>
                </c:pt>
                <c:pt idx="328">
                  <c:v>1185124.29220127</c:v>
                </c:pt>
                <c:pt idx="329">
                  <c:v>1185185.66994097</c:v>
                </c:pt>
                <c:pt idx="330">
                  <c:v>1185180.3566407</c:v>
                </c:pt>
                <c:pt idx="331">
                  <c:v>1185190.58183837</c:v>
                </c:pt>
                <c:pt idx="332">
                  <c:v>1185203.03562646</c:v>
                </c:pt>
                <c:pt idx="333">
                  <c:v>1185211.75743147</c:v>
                </c:pt>
                <c:pt idx="334">
                  <c:v>1185155.89787016</c:v>
                </c:pt>
                <c:pt idx="335">
                  <c:v>1185185.15063332</c:v>
                </c:pt>
                <c:pt idx="336">
                  <c:v>1185198.31045861</c:v>
                </c:pt>
                <c:pt idx="337">
                  <c:v>1185253.89132787</c:v>
                </c:pt>
                <c:pt idx="338">
                  <c:v>1185319.2804546</c:v>
                </c:pt>
                <c:pt idx="339">
                  <c:v>1185288.32255575</c:v>
                </c:pt>
                <c:pt idx="340">
                  <c:v>1185300.52754022</c:v>
                </c:pt>
                <c:pt idx="341">
                  <c:v>1185282.42189849</c:v>
                </c:pt>
                <c:pt idx="342">
                  <c:v>1185249.41543506</c:v>
                </c:pt>
                <c:pt idx="343">
                  <c:v>1185256.19768207</c:v>
                </c:pt>
                <c:pt idx="344">
                  <c:v>1185182.15549061</c:v>
                </c:pt>
                <c:pt idx="345">
                  <c:v>1185248.20982426</c:v>
                </c:pt>
                <c:pt idx="346">
                  <c:v>1185241.72250456</c:v>
                </c:pt>
                <c:pt idx="347">
                  <c:v>1185257.03849894</c:v>
                </c:pt>
                <c:pt idx="348">
                  <c:v>1185289.22466799</c:v>
                </c:pt>
                <c:pt idx="349">
                  <c:v>1185259.89412264</c:v>
                </c:pt>
                <c:pt idx="350">
                  <c:v>1185291.4887652</c:v>
                </c:pt>
                <c:pt idx="351">
                  <c:v>1185275.34548814</c:v>
                </c:pt>
                <c:pt idx="352">
                  <c:v>1185166.68371782</c:v>
                </c:pt>
                <c:pt idx="353">
                  <c:v>1185234.10960374</c:v>
                </c:pt>
                <c:pt idx="354">
                  <c:v>1185153.44498732</c:v>
                </c:pt>
                <c:pt idx="355">
                  <c:v>1185138.73121518</c:v>
                </c:pt>
                <c:pt idx="356">
                  <c:v>1185028.97403873</c:v>
                </c:pt>
                <c:pt idx="357">
                  <c:v>1185129.81564724</c:v>
                </c:pt>
                <c:pt idx="358">
                  <c:v>1185081.63024207</c:v>
                </c:pt>
                <c:pt idx="359">
                  <c:v>1185095.34215551</c:v>
                </c:pt>
                <c:pt idx="360">
                  <c:v>1185132.34026506</c:v>
                </c:pt>
                <c:pt idx="361">
                  <c:v>1185114.96138497</c:v>
                </c:pt>
                <c:pt idx="362">
                  <c:v>1185131.35754588</c:v>
                </c:pt>
                <c:pt idx="363">
                  <c:v>1185143.40587068</c:v>
                </c:pt>
                <c:pt idx="364">
                  <c:v>1185142.2170897</c:v>
                </c:pt>
                <c:pt idx="365">
                  <c:v>1185143.67640297</c:v>
                </c:pt>
                <c:pt idx="366">
                  <c:v>1185133.62411649</c:v>
                </c:pt>
                <c:pt idx="367">
                  <c:v>1185175.0776615</c:v>
                </c:pt>
                <c:pt idx="368">
                  <c:v>1185184.47823121</c:v>
                </c:pt>
                <c:pt idx="369">
                  <c:v>1185150.98698322</c:v>
                </c:pt>
                <c:pt idx="370">
                  <c:v>1185126.78796287</c:v>
                </c:pt>
                <c:pt idx="371">
                  <c:v>1185196.53731136</c:v>
                </c:pt>
                <c:pt idx="372">
                  <c:v>1185181.59151772</c:v>
                </c:pt>
                <c:pt idx="373">
                  <c:v>1185226.7541994</c:v>
                </c:pt>
                <c:pt idx="374">
                  <c:v>1185192.21490669</c:v>
                </c:pt>
                <c:pt idx="375">
                  <c:v>1185209.50418406</c:v>
                </c:pt>
                <c:pt idx="376">
                  <c:v>1185211.83467713</c:v>
                </c:pt>
                <c:pt idx="377">
                  <c:v>1185183.79946173</c:v>
                </c:pt>
                <c:pt idx="378">
                  <c:v>1185178.57158657</c:v>
                </c:pt>
                <c:pt idx="379">
                  <c:v>1185193.7127516</c:v>
                </c:pt>
                <c:pt idx="380">
                  <c:v>1185190.78136486</c:v>
                </c:pt>
                <c:pt idx="381">
                  <c:v>1185185.60675157</c:v>
                </c:pt>
                <c:pt idx="382">
                  <c:v>1185172.28731275</c:v>
                </c:pt>
                <c:pt idx="383">
                  <c:v>1185166.63846434</c:v>
                </c:pt>
                <c:pt idx="384">
                  <c:v>1185176.42144497</c:v>
                </c:pt>
                <c:pt idx="385">
                  <c:v>1185198.16389189</c:v>
                </c:pt>
                <c:pt idx="386">
                  <c:v>1185208.62140622</c:v>
                </c:pt>
                <c:pt idx="387">
                  <c:v>1185201.88618345</c:v>
                </c:pt>
                <c:pt idx="388">
                  <c:v>1185217.54484633</c:v>
                </c:pt>
                <c:pt idx="389">
                  <c:v>1185214.60644288</c:v>
                </c:pt>
                <c:pt idx="390">
                  <c:v>1185197.46343139</c:v>
                </c:pt>
                <c:pt idx="391">
                  <c:v>1185193.71768013</c:v>
                </c:pt>
                <c:pt idx="392">
                  <c:v>1185204.65603267</c:v>
                </c:pt>
                <c:pt idx="393">
                  <c:v>1185200.62202268</c:v>
                </c:pt>
                <c:pt idx="394">
                  <c:v>1185209.05484965</c:v>
                </c:pt>
                <c:pt idx="395">
                  <c:v>1185211.68028676</c:v>
                </c:pt>
                <c:pt idx="396">
                  <c:v>1185212.00500259</c:v>
                </c:pt>
                <c:pt idx="397">
                  <c:v>1185216.24309217</c:v>
                </c:pt>
                <c:pt idx="398">
                  <c:v>1185208.71268257</c:v>
                </c:pt>
                <c:pt idx="399">
                  <c:v>1185210.12749871</c:v>
                </c:pt>
                <c:pt idx="400">
                  <c:v>1185229.62091468</c:v>
                </c:pt>
                <c:pt idx="401">
                  <c:v>1185213.86698775</c:v>
                </c:pt>
                <c:pt idx="402">
                  <c:v>1185197.00343116</c:v>
                </c:pt>
                <c:pt idx="403">
                  <c:v>1185207.2101624</c:v>
                </c:pt>
                <c:pt idx="404">
                  <c:v>1185241.89109331</c:v>
                </c:pt>
                <c:pt idx="405">
                  <c:v>1185225.01502582</c:v>
                </c:pt>
                <c:pt idx="406">
                  <c:v>1185196.84798762</c:v>
                </c:pt>
                <c:pt idx="407">
                  <c:v>1185207.29490563</c:v>
                </c:pt>
                <c:pt idx="408">
                  <c:v>1185212.17093511</c:v>
                </c:pt>
                <c:pt idx="409">
                  <c:v>1185209.68102616</c:v>
                </c:pt>
                <c:pt idx="410">
                  <c:v>1185208.49304366</c:v>
                </c:pt>
                <c:pt idx="411">
                  <c:v>1185205.01682403</c:v>
                </c:pt>
                <c:pt idx="412">
                  <c:v>1185212.10193465</c:v>
                </c:pt>
                <c:pt idx="413">
                  <c:v>1185204.88631765</c:v>
                </c:pt>
                <c:pt idx="414">
                  <c:v>1185212.6302702</c:v>
                </c:pt>
                <c:pt idx="415">
                  <c:v>1185213.40679055</c:v>
                </c:pt>
                <c:pt idx="416">
                  <c:v>1185205.00906582</c:v>
                </c:pt>
                <c:pt idx="417">
                  <c:v>1185195.2730264</c:v>
                </c:pt>
                <c:pt idx="418">
                  <c:v>1185206.32653201</c:v>
                </c:pt>
                <c:pt idx="419">
                  <c:v>1185198.11288505</c:v>
                </c:pt>
                <c:pt idx="420">
                  <c:v>1185201.8365492</c:v>
                </c:pt>
                <c:pt idx="421">
                  <c:v>1185213.17652789</c:v>
                </c:pt>
                <c:pt idx="422">
                  <c:v>1185207.37083847</c:v>
                </c:pt>
                <c:pt idx="423">
                  <c:v>1185200.81182574</c:v>
                </c:pt>
                <c:pt idx="424">
                  <c:v>1185203.98202981</c:v>
                </c:pt>
                <c:pt idx="425">
                  <c:v>1185206.51455223</c:v>
                </c:pt>
                <c:pt idx="426">
                  <c:v>1185205.86169638</c:v>
                </c:pt>
                <c:pt idx="427">
                  <c:v>1185211.33448115</c:v>
                </c:pt>
                <c:pt idx="428">
                  <c:v>1185206.40702114</c:v>
                </c:pt>
                <c:pt idx="429">
                  <c:v>1185200.55450202</c:v>
                </c:pt>
                <c:pt idx="430">
                  <c:v>1185199.38241193</c:v>
                </c:pt>
                <c:pt idx="431">
                  <c:v>1185200.76493493</c:v>
                </c:pt>
                <c:pt idx="432">
                  <c:v>1185196.33861156</c:v>
                </c:pt>
                <c:pt idx="433">
                  <c:v>1185196.68184894</c:v>
                </c:pt>
                <c:pt idx="434">
                  <c:v>1185199.13586316</c:v>
                </c:pt>
                <c:pt idx="435">
                  <c:v>1185199.2471355</c:v>
                </c:pt>
                <c:pt idx="436">
                  <c:v>1185198.3443813</c:v>
                </c:pt>
                <c:pt idx="437">
                  <c:v>1185194.29101609</c:v>
                </c:pt>
                <c:pt idx="438">
                  <c:v>1185195.45206568</c:v>
                </c:pt>
                <c:pt idx="439">
                  <c:v>1185191.15659752</c:v>
                </c:pt>
                <c:pt idx="440">
                  <c:v>1185195.90133102</c:v>
                </c:pt>
                <c:pt idx="441">
                  <c:v>1185189.13096325</c:v>
                </c:pt>
                <c:pt idx="442">
                  <c:v>1185197.12744204</c:v>
                </c:pt>
                <c:pt idx="443">
                  <c:v>1185192.82327614</c:v>
                </c:pt>
                <c:pt idx="444">
                  <c:v>1185195.06862473</c:v>
                </c:pt>
                <c:pt idx="445">
                  <c:v>1185194.43444496</c:v>
                </c:pt>
                <c:pt idx="446">
                  <c:v>1185195.92127451</c:v>
                </c:pt>
                <c:pt idx="447">
                  <c:v>1185196.45401454</c:v>
                </c:pt>
                <c:pt idx="448">
                  <c:v>1185195.17376701</c:v>
                </c:pt>
                <c:pt idx="449">
                  <c:v>1185197.35554963</c:v>
                </c:pt>
                <c:pt idx="450">
                  <c:v>1185194.11705945</c:v>
                </c:pt>
                <c:pt idx="451">
                  <c:v>1185195.85750159</c:v>
                </c:pt>
                <c:pt idx="452">
                  <c:v>1185196.06137574</c:v>
                </c:pt>
                <c:pt idx="453">
                  <c:v>1185196.42245203</c:v>
                </c:pt>
                <c:pt idx="454">
                  <c:v>1185193.36256331</c:v>
                </c:pt>
                <c:pt idx="455">
                  <c:v>1185190.25625571</c:v>
                </c:pt>
                <c:pt idx="456">
                  <c:v>1185189.62306677</c:v>
                </c:pt>
                <c:pt idx="457">
                  <c:v>1185191.50089048</c:v>
                </c:pt>
                <c:pt idx="458">
                  <c:v>1185190.33476947</c:v>
                </c:pt>
                <c:pt idx="459">
                  <c:v>1185191.10680098</c:v>
                </c:pt>
                <c:pt idx="460">
                  <c:v>1185191.3889291</c:v>
                </c:pt>
                <c:pt idx="461">
                  <c:v>1185189.16283052</c:v>
                </c:pt>
                <c:pt idx="462">
                  <c:v>1185189.6604873</c:v>
                </c:pt>
                <c:pt idx="463">
                  <c:v>1185185.29300939</c:v>
                </c:pt>
                <c:pt idx="464">
                  <c:v>1185185.91083705</c:v>
                </c:pt>
                <c:pt idx="465">
                  <c:v>1185183.28130627</c:v>
                </c:pt>
                <c:pt idx="466">
                  <c:v>1185185.19529383</c:v>
                </c:pt>
                <c:pt idx="467">
                  <c:v>1185183.23192363</c:v>
                </c:pt>
                <c:pt idx="468">
                  <c:v>1185185.36115499</c:v>
                </c:pt>
                <c:pt idx="469">
                  <c:v>1185186.72964574</c:v>
                </c:pt>
                <c:pt idx="470">
                  <c:v>1185186.45171081</c:v>
                </c:pt>
                <c:pt idx="471">
                  <c:v>1185185.10916604</c:v>
                </c:pt>
                <c:pt idx="472">
                  <c:v>1185185.10539514</c:v>
                </c:pt>
                <c:pt idx="473">
                  <c:v>1185185.03906878</c:v>
                </c:pt>
                <c:pt idx="474">
                  <c:v>1185185.52755223</c:v>
                </c:pt>
                <c:pt idx="475">
                  <c:v>1185184.96675202</c:v>
                </c:pt>
                <c:pt idx="476">
                  <c:v>1185184.9014086</c:v>
                </c:pt>
                <c:pt idx="477">
                  <c:v>1185184.63819716</c:v>
                </c:pt>
                <c:pt idx="478">
                  <c:v>1185185.14060592</c:v>
                </c:pt>
                <c:pt idx="479">
                  <c:v>1185184.49404268</c:v>
                </c:pt>
                <c:pt idx="480">
                  <c:v>1185183.42472153</c:v>
                </c:pt>
                <c:pt idx="481">
                  <c:v>1185183.42522711</c:v>
                </c:pt>
                <c:pt idx="482">
                  <c:v>1185184.30797783</c:v>
                </c:pt>
                <c:pt idx="483">
                  <c:v>1185185.15324784</c:v>
                </c:pt>
                <c:pt idx="484">
                  <c:v>1185183.81484054</c:v>
                </c:pt>
                <c:pt idx="485">
                  <c:v>1185184.96318851</c:v>
                </c:pt>
                <c:pt idx="486">
                  <c:v>1185184.38359923</c:v>
                </c:pt>
                <c:pt idx="487">
                  <c:v>1185184.15923584</c:v>
                </c:pt>
                <c:pt idx="488">
                  <c:v>1185184.25658706</c:v>
                </c:pt>
                <c:pt idx="489">
                  <c:v>1185183.53118925</c:v>
                </c:pt>
                <c:pt idx="490">
                  <c:v>1185183.53998813</c:v>
                </c:pt>
                <c:pt idx="491">
                  <c:v>1185183.81423504</c:v>
                </c:pt>
                <c:pt idx="492">
                  <c:v>1185183.67395515</c:v>
                </c:pt>
                <c:pt idx="493">
                  <c:v>1185184.88443449</c:v>
                </c:pt>
                <c:pt idx="494">
                  <c:v>1185184.005533</c:v>
                </c:pt>
                <c:pt idx="495">
                  <c:v>1185184.30534813</c:v>
                </c:pt>
                <c:pt idx="496">
                  <c:v>1185183.55904812</c:v>
                </c:pt>
                <c:pt idx="497">
                  <c:v>1185184.86720083</c:v>
                </c:pt>
                <c:pt idx="498">
                  <c:v>1185183.78937227</c:v>
                </c:pt>
                <c:pt idx="499">
                  <c:v>1185182.62619741</c:v>
                </c:pt>
                <c:pt idx="500">
                  <c:v>1185183.53452594</c:v>
                </c:pt>
                <c:pt idx="501">
                  <c:v>1185183.81846766</c:v>
                </c:pt>
                <c:pt idx="502">
                  <c:v>1185182.6061606</c:v>
                </c:pt>
                <c:pt idx="503">
                  <c:v>1185183.44187215</c:v>
                </c:pt>
                <c:pt idx="504">
                  <c:v>1185182.96070788</c:v>
                </c:pt>
                <c:pt idx="505">
                  <c:v>1185182.86152968</c:v>
                </c:pt>
                <c:pt idx="506">
                  <c:v>1185183.35385039</c:v>
                </c:pt>
                <c:pt idx="507">
                  <c:v>1185182.85193441</c:v>
                </c:pt>
                <c:pt idx="508">
                  <c:v>1185182.9185256</c:v>
                </c:pt>
                <c:pt idx="509">
                  <c:v>1185183.12433288</c:v>
                </c:pt>
                <c:pt idx="510">
                  <c:v>1185183.13263007</c:v>
                </c:pt>
                <c:pt idx="511">
                  <c:v>1185183.45589087</c:v>
                </c:pt>
                <c:pt idx="512">
                  <c:v>1185182.8963198</c:v>
                </c:pt>
                <c:pt idx="513">
                  <c:v>1185182.97422759</c:v>
                </c:pt>
                <c:pt idx="514">
                  <c:v>1185183.01141814</c:v>
                </c:pt>
                <c:pt idx="515">
                  <c:v>1185183.17900874</c:v>
                </c:pt>
                <c:pt idx="516">
                  <c:v>1185183.36058267</c:v>
                </c:pt>
                <c:pt idx="517">
                  <c:v>1185182.99059911</c:v>
                </c:pt>
                <c:pt idx="518">
                  <c:v>1185182.89353221</c:v>
                </c:pt>
                <c:pt idx="519">
                  <c:v>1185183.00521121</c:v>
                </c:pt>
                <c:pt idx="520">
                  <c:v>1185183.13909354</c:v>
                </c:pt>
                <c:pt idx="521">
                  <c:v>1185183.21701946</c:v>
                </c:pt>
                <c:pt idx="522">
                  <c:v>1185183.1269829</c:v>
                </c:pt>
                <c:pt idx="523">
                  <c:v>1185183.0164029</c:v>
                </c:pt>
                <c:pt idx="524">
                  <c:v>1185183.02606345</c:v>
                </c:pt>
                <c:pt idx="525">
                  <c:v>1185182.89325138</c:v>
                </c:pt>
                <c:pt idx="526">
                  <c:v>1185182.92183703</c:v>
                </c:pt>
                <c:pt idx="527">
                  <c:v>1185182.66052591</c:v>
                </c:pt>
                <c:pt idx="528">
                  <c:v>1185183.09568055</c:v>
                </c:pt>
                <c:pt idx="529">
                  <c:v>1185182.94427606</c:v>
                </c:pt>
                <c:pt idx="530">
                  <c:v>1185182.94155396</c:v>
                </c:pt>
                <c:pt idx="531">
                  <c:v>1185183.30276634</c:v>
                </c:pt>
                <c:pt idx="532">
                  <c:v>1185182.95776239</c:v>
                </c:pt>
                <c:pt idx="533">
                  <c:v>1185182.57427007</c:v>
                </c:pt>
                <c:pt idx="534">
                  <c:v>1185182.84350982</c:v>
                </c:pt>
                <c:pt idx="535">
                  <c:v>1185183.19277944</c:v>
                </c:pt>
                <c:pt idx="536">
                  <c:v>1185182.87282982</c:v>
                </c:pt>
                <c:pt idx="537">
                  <c:v>1185182.97047772</c:v>
                </c:pt>
                <c:pt idx="538">
                  <c:v>1185183.05592766</c:v>
                </c:pt>
                <c:pt idx="539">
                  <c:v>1185183.04984459</c:v>
                </c:pt>
                <c:pt idx="540">
                  <c:v>1185183.04775991</c:v>
                </c:pt>
                <c:pt idx="541">
                  <c:v>1185183.03116709</c:v>
                </c:pt>
                <c:pt idx="542">
                  <c:v>1185183.18286583</c:v>
                </c:pt>
                <c:pt idx="543">
                  <c:v>1185183.19372818</c:v>
                </c:pt>
                <c:pt idx="544">
                  <c:v>1185183.11414498</c:v>
                </c:pt>
                <c:pt idx="545">
                  <c:v>1185183.05401696</c:v>
                </c:pt>
                <c:pt idx="546">
                  <c:v>1185183.15666449</c:v>
                </c:pt>
                <c:pt idx="547">
                  <c:v>1185183.0994948</c:v>
                </c:pt>
                <c:pt idx="548">
                  <c:v>1185183.22227685</c:v>
                </c:pt>
                <c:pt idx="549">
                  <c:v>1185183.15754126</c:v>
                </c:pt>
                <c:pt idx="550">
                  <c:v>1185183.10223045</c:v>
                </c:pt>
                <c:pt idx="551">
                  <c:v>1185183.19780077</c:v>
                </c:pt>
                <c:pt idx="552">
                  <c:v>1185183.12719087</c:v>
                </c:pt>
                <c:pt idx="553">
                  <c:v>1185183.12007606</c:v>
                </c:pt>
                <c:pt idx="554">
                  <c:v>1185183.06993491</c:v>
                </c:pt>
                <c:pt idx="555">
                  <c:v>1185183.05757655</c:v>
                </c:pt>
                <c:pt idx="556">
                  <c:v>1185183.08619389</c:v>
                </c:pt>
                <c:pt idx="557">
                  <c:v>1185183.02056105</c:v>
                </c:pt>
                <c:pt idx="558">
                  <c:v>1185182.87306634</c:v>
                </c:pt>
                <c:pt idx="559">
                  <c:v>1185182.84069374</c:v>
                </c:pt>
                <c:pt idx="560">
                  <c:v>1185182.98880321</c:v>
                </c:pt>
                <c:pt idx="561">
                  <c:v>1185182.91488885</c:v>
                </c:pt>
                <c:pt idx="562">
                  <c:v>1185182.7684273</c:v>
                </c:pt>
                <c:pt idx="563">
                  <c:v>1185182.74233143</c:v>
                </c:pt>
                <c:pt idx="564">
                  <c:v>1185182.73100963</c:v>
                </c:pt>
                <c:pt idx="565">
                  <c:v>1185182.73048173</c:v>
                </c:pt>
                <c:pt idx="566">
                  <c:v>1185182.74556556</c:v>
                </c:pt>
                <c:pt idx="567">
                  <c:v>1185182.80513541</c:v>
                </c:pt>
                <c:pt idx="568">
                  <c:v>1185182.71556211</c:v>
                </c:pt>
                <c:pt idx="569">
                  <c:v>1185182.62911009</c:v>
                </c:pt>
                <c:pt idx="570">
                  <c:v>1185182.6917673</c:v>
                </c:pt>
                <c:pt idx="571">
                  <c:v>1185182.72236111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TV y TA!$C$2:$C$573</c:f>
              <c:numCache>
                <c:formatCode>General</c:formatCode>
                <c:ptCount val="572"/>
                <c:pt idx="0">
                  <c:v>3033610.38427302</c:v>
                </c:pt>
                <c:pt idx="1">
                  <c:v>3033610.38427302</c:v>
                </c:pt>
                <c:pt idx="2">
                  <c:v>3033610.38427302</c:v>
                </c:pt>
                <c:pt idx="3">
                  <c:v>3033610.38427302</c:v>
                </c:pt>
                <c:pt idx="4">
                  <c:v>3033610.38427302</c:v>
                </c:pt>
                <c:pt idx="5">
                  <c:v>3033610.38427302</c:v>
                </c:pt>
                <c:pt idx="6">
                  <c:v>3033610.38427302</c:v>
                </c:pt>
                <c:pt idx="7">
                  <c:v>3033610.38427302</c:v>
                </c:pt>
                <c:pt idx="8">
                  <c:v>3033610.38427302</c:v>
                </c:pt>
                <c:pt idx="9">
                  <c:v>3033610.38427302</c:v>
                </c:pt>
                <c:pt idx="10">
                  <c:v>3033610.38427302</c:v>
                </c:pt>
                <c:pt idx="11">
                  <c:v>3033610.38427302</c:v>
                </c:pt>
                <c:pt idx="12">
                  <c:v>3033610.38427302</c:v>
                </c:pt>
                <c:pt idx="13">
                  <c:v>3033610.38427302</c:v>
                </c:pt>
                <c:pt idx="14">
                  <c:v>3033610.38427302</c:v>
                </c:pt>
                <c:pt idx="15">
                  <c:v>3033610.38427302</c:v>
                </c:pt>
                <c:pt idx="16">
                  <c:v>3033610.38427302</c:v>
                </c:pt>
                <c:pt idx="17">
                  <c:v>3033610.38427302</c:v>
                </c:pt>
                <c:pt idx="18">
                  <c:v>3033610.38427302</c:v>
                </c:pt>
                <c:pt idx="19">
                  <c:v>3033610.38427302</c:v>
                </c:pt>
                <c:pt idx="20">
                  <c:v>3033610.38427302</c:v>
                </c:pt>
                <c:pt idx="21">
                  <c:v>3033610.38427302</c:v>
                </c:pt>
                <c:pt idx="22">
                  <c:v>3033610.38427302</c:v>
                </c:pt>
                <c:pt idx="23">
                  <c:v>3033610.38427302</c:v>
                </c:pt>
                <c:pt idx="24">
                  <c:v>3033610.38427302</c:v>
                </c:pt>
                <c:pt idx="25">
                  <c:v>3033610.38427302</c:v>
                </c:pt>
                <c:pt idx="26">
                  <c:v>3033610.38427302</c:v>
                </c:pt>
                <c:pt idx="27">
                  <c:v>3033610.38427302</c:v>
                </c:pt>
                <c:pt idx="28">
                  <c:v>3033610.38427302</c:v>
                </c:pt>
                <c:pt idx="29">
                  <c:v>3033610.38427302</c:v>
                </c:pt>
                <c:pt idx="30">
                  <c:v>3033610.38427302</c:v>
                </c:pt>
                <c:pt idx="31">
                  <c:v>3033610.38427302</c:v>
                </c:pt>
                <c:pt idx="32">
                  <c:v>3033610.38427302</c:v>
                </c:pt>
                <c:pt idx="33">
                  <c:v>3033610.38427302</c:v>
                </c:pt>
                <c:pt idx="34">
                  <c:v>3033610.38427302</c:v>
                </c:pt>
                <c:pt idx="35">
                  <c:v>3033610.38427302</c:v>
                </c:pt>
                <c:pt idx="36">
                  <c:v>3033610.38427302</c:v>
                </c:pt>
                <c:pt idx="37">
                  <c:v>3033610.38427302</c:v>
                </c:pt>
                <c:pt idx="38">
                  <c:v>3033610.38427302</c:v>
                </c:pt>
                <c:pt idx="39">
                  <c:v>3033610.38427302</c:v>
                </c:pt>
                <c:pt idx="40">
                  <c:v>3033610.38427302</c:v>
                </c:pt>
                <c:pt idx="41">
                  <c:v>3033610.38427302</c:v>
                </c:pt>
                <c:pt idx="42">
                  <c:v>3033610.38427302</c:v>
                </c:pt>
                <c:pt idx="43">
                  <c:v>3033610.38427302</c:v>
                </c:pt>
                <c:pt idx="44">
                  <c:v>3033610.38427302</c:v>
                </c:pt>
                <c:pt idx="45">
                  <c:v>3033610.38427302</c:v>
                </c:pt>
                <c:pt idx="46">
                  <c:v>3033610.38427302</c:v>
                </c:pt>
                <c:pt idx="47">
                  <c:v>3033610.38427302</c:v>
                </c:pt>
                <c:pt idx="48">
                  <c:v>3033610.38427302</c:v>
                </c:pt>
                <c:pt idx="49">
                  <c:v>3033610.38427302</c:v>
                </c:pt>
                <c:pt idx="50">
                  <c:v>3033610.38427302</c:v>
                </c:pt>
                <c:pt idx="51">
                  <c:v>3033610.38427302</c:v>
                </c:pt>
                <c:pt idx="52">
                  <c:v>3033610.38427302</c:v>
                </c:pt>
                <c:pt idx="53">
                  <c:v>3033610.38427302</c:v>
                </c:pt>
                <c:pt idx="54">
                  <c:v>3033610.38427302</c:v>
                </c:pt>
                <c:pt idx="55">
                  <c:v>3033610.38427302</c:v>
                </c:pt>
                <c:pt idx="56">
                  <c:v>3033610.38427302</c:v>
                </c:pt>
                <c:pt idx="57">
                  <c:v>3033610.38427302</c:v>
                </c:pt>
                <c:pt idx="58">
                  <c:v>3033610.38427302</c:v>
                </c:pt>
                <c:pt idx="59">
                  <c:v>3033610.38427302</c:v>
                </c:pt>
                <c:pt idx="60">
                  <c:v>3033610.38427302</c:v>
                </c:pt>
                <c:pt idx="61">
                  <c:v>3033610.38427302</c:v>
                </c:pt>
                <c:pt idx="62">
                  <c:v>3033610.38427302</c:v>
                </c:pt>
                <c:pt idx="63">
                  <c:v>3033610.38427302</c:v>
                </c:pt>
                <c:pt idx="64">
                  <c:v>3033610.38427302</c:v>
                </c:pt>
                <c:pt idx="65">
                  <c:v>3033610.38427302</c:v>
                </c:pt>
                <c:pt idx="66">
                  <c:v>3033610.38427302</c:v>
                </c:pt>
                <c:pt idx="67">
                  <c:v>3033610.38427302</c:v>
                </c:pt>
                <c:pt idx="68">
                  <c:v>3033610.38427302</c:v>
                </c:pt>
                <c:pt idx="69">
                  <c:v>3033610.38427302</c:v>
                </c:pt>
                <c:pt idx="70">
                  <c:v>3033610.38427302</c:v>
                </c:pt>
                <c:pt idx="71">
                  <c:v>3033610.38427302</c:v>
                </c:pt>
                <c:pt idx="72">
                  <c:v>3033610.38427302</c:v>
                </c:pt>
                <c:pt idx="73">
                  <c:v>3033610.38427302</c:v>
                </c:pt>
                <c:pt idx="74">
                  <c:v>3033610.38427302</c:v>
                </c:pt>
                <c:pt idx="75">
                  <c:v>3033610.38427302</c:v>
                </c:pt>
                <c:pt idx="76">
                  <c:v>3033610.38427302</c:v>
                </c:pt>
                <c:pt idx="77">
                  <c:v>3033610.38427302</c:v>
                </c:pt>
                <c:pt idx="78">
                  <c:v>3033610.38427302</c:v>
                </c:pt>
                <c:pt idx="79">
                  <c:v>3033610.38427302</c:v>
                </c:pt>
                <c:pt idx="80">
                  <c:v>3033610.38427302</c:v>
                </c:pt>
                <c:pt idx="81">
                  <c:v>3033610.38427302</c:v>
                </c:pt>
                <c:pt idx="82">
                  <c:v>3033610.38427302</c:v>
                </c:pt>
                <c:pt idx="83">
                  <c:v>3033610.38427302</c:v>
                </c:pt>
                <c:pt idx="84">
                  <c:v>3033610.38427302</c:v>
                </c:pt>
                <c:pt idx="85">
                  <c:v>3033610.38427302</c:v>
                </c:pt>
                <c:pt idx="86">
                  <c:v>3033610.38427302</c:v>
                </c:pt>
                <c:pt idx="87">
                  <c:v>3033610.38427302</c:v>
                </c:pt>
                <c:pt idx="88">
                  <c:v>3033610.38427302</c:v>
                </c:pt>
                <c:pt idx="89">
                  <c:v>3033610.38427302</c:v>
                </c:pt>
                <c:pt idx="90">
                  <c:v>3033610.38427302</c:v>
                </c:pt>
                <c:pt idx="91">
                  <c:v>3033610.38427302</c:v>
                </c:pt>
                <c:pt idx="92">
                  <c:v>3033610.38427302</c:v>
                </c:pt>
                <c:pt idx="93">
                  <c:v>3033610.38427302</c:v>
                </c:pt>
                <c:pt idx="94">
                  <c:v>3033610.38427302</c:v>
                </c:pt>
                <c:pt idx="95">
                  <c:v>3033610.38427302</c:v>
                </c:pt>
                <c:pt idx="96">
                  <c:v>3033610.38427302</c:v>
                </c:pt>
                <c:pt idx="97">
                  <c:v>3033610.38427302</c:v>
                </c:pt>
                <c:pt idx="98">
                  <c:v>3033610.38427302</c:v>
                </c:pt>
                <c:pt idx="99">
                  <c:v>3033610.38427302</c:v>
                </c:pt>
                <c:pt idx="100">
                  <c:v>3033610.38427302</c:v>
                </c:pt>
                <c:pt idx="101">
                  <c:v>3033610.38427302</c:v>
                </c:pt>
                <c:pt idx="102">
                  <c:v>3033610.38427302</c:v>
                </c:pt>
                <c:pt idx="103">
                  <c:v>3033610.38427302</c:v>
                </c:pt>
                <c:pt idx="104">
                  <c:v>3033610.38427302</c:v>
                </c:pt>
                <c:pt idx="105">
                  <c:v>3033610.38427302</c:v>
                </c:pt>
                <c:pt idx="106">
                  <c:v>3033610.38427302</c:v>
                </c:pt>
                <c:pt idx="107">
                  <c:v>3033610.38427302</c:v>
                </c:pt>
                <c:pt idx="108">
                  <c:v>3033610.38427302</c:v>
                </c:pt>
                <c:pt idx="109">
                  <c:v>3033610.38427302</c:v>
                </c:pt>
                <c:pt idx="110">
                  <c:v>3033610.38427302</c:v>
                </c:pt>
                <c:pt idx="111">
                  <c:v>3033610.38427302</c:v>
                </c:pt>
                <c:pt idx="112">
                  <c:v>3033610.38427302</c:v>
                </c:pt>
                <c:pt idx="113">
                  <c:v>3033610.38427302</c:v>
                </c:pt>
                <c:pt idx="114">
                  <c:v>3033610.38427302</c:v>
                </c:pt>
                <c:pt idx="115">
                  <c:v>3033610.38427302</c:v>
                </c:pt>
                <c:pt idx="116">
                  <c:v>3033610.38427302</c:v>
                </c:pt>
                <c:pt idx="117">
                  <c:v>3033610.38427302</c:v>
                </c:pt>
                <c:pt idx="118">
                  <c:v>3033610.38427302</c:v>
                </c:pt>
                <c:pt idx="119">
                  <c:v>3033610.38427302</c:v>
                </c:pt>
                <c:pt idx="120">
                  <c:v>3033610.38427302</c:v>
                </c:pt>
                <c:pt idx="121">
                  <c:v>3033610.38427302</c:v>
                </c:pt>
                <c:pt idx="122">
                  <c:v>3033610.38427302</c:v>
                </c:pt>
                <c:pt idx="123">
                  <c:v>3033610.38427302</c:v>
                </c:pt>
                <c:pt idx="124">
                  <c:v>3033610.38427302</c:v>
                </c:pt>
                <c:pt idx="125">
                  <c:v>3033610.38427302</c:v>
                </c:pt>
                <c:pt idx="126">
                  <c:v>3033610.38427302</c:v>
                </c:pt>
                <c:pt idx="127">
                  <c:v>3033610.38427302</c:v>
                </c:pt>
                <c:pt idx="128">
                  <c:v>3033610.38427302</c:v>
                </c:pt>
                <c:pt idx="129">
                  <c:v>3033610.38427302</c:v>
                </c:pt>
                <c:pt idx="130">
                  <c:v>3033610.38427302</c:v>
                </c:pt>
                <c:pt idx="131">
                  <c:v>3033610.38427302</c:v>
                </c:pt>
                <c:pt idx="132">
                  <c:v>3033610.38427302</c:v>
                </c:pt>
                <c:pt idx="133">
                  <c:v>3033610.38427302</c:v>
                </c:pt>
                <c:pt idx="134">
                  <c:v>3033610.38427302</c:v>
                </c:pt>
                <c:pt idx="135">
                  <c:v>3033610.38427302</c:v>
                </c:pt>
                <c:pt idx="136">
                  <c:v>3033610.38427302</c:v>
                </c:pt>
                <c:pt idx="137">
                  <c:v>3033610.38427302</c:v>
                </c:pt>
                <c:pt idx="138">
                  <c:v>3033610.38427302</c:v>
                </c:pt>
                <c:pt idx="139">
                  <c:v>3033610.38427302</c:v>
                </c:pt>
                <c:pt idx="140">
                  <c:v>3033610.38427302</c:v>
                </c:pt>
                <c:pt idx="141">
                  <c:v>3033610.38427302</c:v>
                </c:pt>
                <c:pt idx="142">
                  <c:v>3033610.38427302</c:v>
                </c:pt>
                <c:pt idx="143">
                  <c:v>3033610.38427302</c:v>
                </c:pt>
                <c:pt idx="144">
                  <c:v>3033610.38427302</c:v>
                </c:pt>
                <c:pt idx="145">
                  <c:v>3033610.38427302</c:v>
                </c:pt>
                <c:pt idx="146">
                  <c:v>3033610.38427302</c:v>
                </c:pt>
                <c:pt idx="147">
                  <c:v>3033610.38427302</c:v>
                </c:pt>
                <c:pt idx="148">
                  <c:v>3033610.38427302</c:v>
                </c:pt>
                <c:pt idx="149">
                  <c:v>3033610.38427302</c:v>
                </c:pt>
                <c:pt idx="150">
                  <c:v>3033610.38427302</c:v>
                </c:pt>
                <c:pt idx="151">
                  <c:v>3033610.38427302</c:v>
                </c:pt>
                <c:pt idx="152">
                  <c:v>3033610.38427302</c:v>
                </c:pt>
                <c:pt idx="153">
                  <c:v>3033610.38427302</c:v>
                </c:pt>
                <c:pt idx="154">
                  <c:v>3033610.38427302</c:v>
                </c:pt>
                <c:pt idx="155">
                  <c:v>3033610.38427302</c:v>
                </c:pt>
                <c:pt idx="156">
                  <c:v>3033610.38427302</c:v>
                </c:pt>
                <c:pt idx="157">
                  <c:v>3033610.38427302</c:v>
                </c:pt>
                <c:pt idx="158">
                  <c:v>3033610.38427302</c:v>
                </c:pt>
                <c:pt idx="159">
                  <c:v>3033610.38427302</c:v>
                </c:pt>
                <c:pt idx="160">
                  <c:v>3033610.38427302</c:v>
                </c:pt>
                <c:pt idx="161">
                  <c:v>3033610.38427302</c:v>
                </c:pt>
                <c:pt idx="162">
                  <c:v>3033610.38427302</c:v>
                </c:pt>
                <c:pt idx="163">
                  <c:v>3033610.38427302</c:v>
                </c:pt>
                <c:pt idx="164">
                  <c:v>3033610.38427302</c:v>
                </c:pt>
                <c:pt idx="165">
                  <c:v>3033610.38427302</c:v>
                </c:pt>
                <c:pt idx="166">
                  <c:v>3033610.38427302</c:v>
                </c:pt>
                <c:pt idx="167">
                  <c:v>3033610.38427302</c:v>
                </c:pt>
                <c:pt idx="168">
                  <c:v>3033610.38427302</c:v>
                </c:pt>
                <c:pt idx="169">
                  <c:v>3033610.38427302</c:v>
                </c:pt>
                <c:pt idx="170">
                  <c:v>3033610.38427302</c:v>
                </c:pt>
                <c:pt idx="171">
                  <c:v>3033610.38427302</c:v>
                </c:pt>
                <c:pt idx="172">
                  <c:v>3033610.38427302</c:v>
                </c:pt>
                <c:pt idx="173">
                  <c:v>3033610.38427302</c:v>
                </c:pt>
                <c:pt idx="174">
                  <c:v>3033610.38427302</c:v>
                </c:pt>
                <c:pt idx="175">
                  <c:v>3033610.38427302</c:v>
                </c:pt>
                <c:pt idx="176">
                  <c:v>3033610.38427302</c:v>
                </c:pt>
                <c:pt idx="177">
                  <c:v>3033610.38427302</c:v>
                </c:pt>
                <c:pt idx="178">
                  <c:v>3033610.38427302</c:v>
                </c:pt>
                <c:pt idx="179">
                  <c:v>3033610.38427302</c:v>
                </c:pt>
                <c:pt idx="180">
                  <c:v>3033610.38427302</c:v>
                </c:pt>
                <c:pt idx="181">
                  <c:v>3033610.38427302</c:v>
                </c:pt>
                <c:pt idx="182">
                  <c:v>3033610.38427302</c:v>
                </c:pt>
                <c:pt idx="183">
                  <c:v>3033610.38427302</c:v>
                </c:pt>
                <c:pt idx="184">
                  <c:v>3033610.38427302</c:v>
                </c:pt>
                <c:pt idx="185">
                  <c:v>3033610.38427302</c:v>
                </c:pt>
                <c:pt idx="186">
                  <c:v>3033610.38427302</c:v>
                </c:pt>
                <c:pt idx="187">
                  <c:v>3033610.38427302</c:v>
                </c:pt>
                <c:pt idx="188">
                  <c:v>3033610.38427302</c:v>
                </c:pt>
                <c:pt idx="189">
                  <c:v>3033610.38427302</c:v>
                </c:pt>
                <c:pt idx="190">
                  <c:v>3033610.38427302</c:v>
                </c:pt>
                <c:pt idx="191">
                  <c:v>3033610.38427302</c:v>
                </c:pt>
                <c:pt idx="192">
                  <c:v>3033610.38427302</c:v>
                </c:pt>
                <c:pt idx="193">
                  <c:v>3033610.38427302</c:v>
                </c:pt>
                <c:pt idx="194">
                  <c:v>3033610.38427302</c:v>
                </c:pt>
                <c:pt idx="195">
                  <c:v>3033610.38427302</c:v>
                </c:pt>
                <c:pt idx="196">
                  <c:v>3033610.38427302</c:v>
                </c:pt>
                <c:pt idx="197">
                  <c:v>3033610.38427302</c:v>
                </c:pt>
                <c:pt idx="198">
                  <c:v>3033610.38427302</c:v>
                </c:pt>
                <c:pt idx="199">
                  <c:v>3033610.38427302</c:v>
                </c:pt>
                <c:pt idx="200">
                  <c:v>3033610.38427302</c:v>
                </c:pt>
                <c:pt idx="201">
                  <c:v>3033610.38427302</c:v>
                </c:pt>
                <c:pt idx="202">
                  <c:v>3033610.38427302</c:v>
                </c:pt>
                <c:pt idx="203">
                  <c:v>3033610.38427302</c:v>
                </c:pt>
                <c:pt idx="204">
                  <c:v>3033610.38427302</c:v>
                </c:pt>
                <c:pt idx="205">
                  <c:v>3033610.38427302</c:v>
                </c:pt>
                <c:pt idx="206">
                  <c:v>3033610.38427302</c:v>
                </c:pt>
                <c:pt idx="207">
                  <c:v>3033610.38427302</c:v>
                </c:pt>
                <c:pt idx="208">
                  <c:v>3033610.38427302</c:v>
                </c:pt>
                <c:pt idx="209">
                  <c:v>3033610.38427302</c:v>
                </c:pt>
                <c:pt idx="210">
                  <c:v>3033610.38427302</c:v>
                </c:pt>
                <c:pt idx="211">
                  <c:v>3033610.38427302</c:v>
                </c:pt>
                <c:pt idx="212">
                  <c:v>3033610.38427302</c:v>
                </c:pt>
                <c:pt idx="213">
                  <c:v>3033610.38427302</c:v>
                </c:pt>
                <c:pt idx="214">
                  <c:v>3033610.38427302</c:v>
                </c:pt>
                <c:pt idx="215">
                  <c:v>3033610.38427302</c:v>
                </c:pt>
                <c:pt idx="216">
                  <c:v>3033610.38427302</c:v>
                </c:pt>
                <c:pt idx="217">
                  <c:v>3033610.38427302</c:v>
                </c:pt>
                <c:pt idx="218">
                  <c:v>3033610.38427302</c:v>
                </c:pt>
                <c:pt idx="219">
                  <c:v>3033610.38427302</c:v>
                </c:pt>
                <c:pt idx="220">
                  <c:v>3033610.38427302</c:v>
                </c:pt>
                <c:pt idx="221">
                  <c:v>3033610.38427302</c:v>
                </c:pt>
                <c:pt idx="222">
                  <c:v>3033610.38427302</c:v>
                </c:pt>
                <c:pt idx="223">
                  <c:v>3033610.38427302</c:v>
                </c:pt>
                <c:pt idx="224">
                  <c:v>3033610.38427302</c:v>
                </c:pt>
                <c:pt idx="225">
                  <c:v>3033610.38427302</c:v>
                </c:pt>
                <c:pt idx="226">
                  <c:v>3033610.38427302</c:v>
                </c:pt>
                <c:pt idx="227">
                  <c:v>3033610.38427302</c:v>
                </c:pt>
                <c:pt idx="228">
                  <c:v>3033610.38427302</c:v>
                </c:pt>
                <c:pt idx="229">
                  <c:v>3033610.38427302</c:v>
                </c:pt>
                <c:pt idx="230">
                  <c:v>3033610.38427302</c:v>
                </c:pt>
                <c:pt idx="231">
                  <c:v>3033610.38427302</c:v>
                </c:pt>
                <c:pt idx="232">
                  <c:v>3033610.38427302</c:v>
                </c:pt>
                <c:pt idx="233">
                  <c:v>3033610.38427302</c:v>
                </c:pt>
                <c:pt idx="234">
                  <c:v>3033610.38427302</c:v>
                </c:pt>
                <c:pt idx="235">
                  <c:v>3033610.38427302</c:v>
                </c:pt>
                <c:pt idx="236">
                  <c:v>3033610.38427302</c:v>
                </c:pt>
                <c:pt idx="237">
                  <c:v>3033610.38427302</c:v>
                </c:pt>
                <c:pt idx="238">
                  <c:v>3033610.38427302</c:v>
                </c:pt>
                <c:pt idx="239">
                  <c:v>3033610.38427302</c:v>
                </c:pt>
                <c:pt idx="240">
                  <c:v>3033610.38427302</c:v>
                </c:pt>
                <c:pt idx="241">
                  <c:v>3033610.38427302</c:v>
                </c:pt>
                <c:pt idx="242">
                  <c:v>3033610.38427302</c:v>
                </c:pt>
                <c:pt idx="243">
                  <c:v>3033610.38427302</c:v>
                </c:pt>
                <c:pt idx="244">
                  <c:v>3033610.38427302</c:v>
                </c:pt>
                <c:pt idx="245">
                  <c:v>3033610.38427302</c:v>
                </c:pt>
                <c:pt idx="246">
                  <c:v>3033610.38427302</c:v>
                </c:pt>
                <c:pt idx="247">
                  <c:v>3033610.38427302</c:v>
                </c:pt>
                <c:pt idx="248">
                  <c:v>3033610.38427302</c:v>
                </c:pt>
                <c:pt idx="249">
                  <c:v>3033610.38427302</c:v>
                </c:pt>
                <c:pt idx="250">
                  <c:v>3033610.38427302</c:v>
                </c:pt>
                <c:pt idx="251">
                  <c:v>3033610.38427302</c:v>
                </c:pt>
                <c:pt idx="252">
                  <c:v>3033610.38427302</c:v>
                </c:pt>
                <c:pt idx="253">
                  <c:v>3033610.38427302</c:v>
                </c:pt>
                <c:pt idx="254">
                  <c:v>3033610.38427302</c:v>
                </c:pt>
                <c:pt idx="255">
                  <c:v>3033610.38427302</c:v>
                </c:pt>
                <c:pt idx="256">
                  <c:v>3033610.38427302</c:v>
                </c:pt>
                <c:pt idx="257">
                  <c:v>3033610.38427302</c:v>
                </c:pt>
                <c:pt idx="258">
                  <c:v>3033610.38427302</c:v>
                </c:pt>
                <c:pt idx="259">
                  <c:v>3033610.38427302</c:v>
                </c:pt>
                <c:pt idx="260">
                  <c:v>3033610.38427302</c:v>
                </c:pt>
                <c:pt idx="261">
                  <c:v>3033610.38427302</c:v>
                </c:pt>
                <c:pt idx="262">
                  <c:v>3033610.38427302</c:v>
                </c:pt>
                <c:pt idx="263">
                  <c:v>3033610.38427302</c:v>
                </c:pt>
                <c:pt idx="264">
                  <c:v>3033610.38427302</c:v>
                </c:pt>
                <c:pt idx="265">
                  <c:v>3033610.38427302</c:v>
                </c:pt>
                <c:pt idx="266">
                  <c:v>3033610.38427302</c:v>
                </c:pt>
                <c:pt idx="267">
                  <c:v>3033610.38427302</c:v>
                </c:pt>
                <c:pt idx="268">
                  <c:v>3033610.38427302</c:v>
                </c:pt>
                <c:pt idx="269">
                  <c:v>3033610.38427302</c:v>
                </c:pt>
                <c:pt idx="270">
                  <c:v>3033610.38427302</c:v>
                </c:pt>
                <c:pt idx="271">
                  <c:v>3033610.38427302</c:v>
                </c:pt>
                <c:pt idx="272">
                  <c:v>3033610.38427302</c:v>
                </c:pt>
                <c:pt idx="273">
                  <c:v>3033610.38427302</c:v>
                </c:pt>
                <c:pt idx="274">
                  <c:v>3033610.38427302</c:v>
                </c:pt>
                <c:pt idx="275">
                  <c:v>3033610.38427302</c:v>
                </c:pt>
                <c:pt idx="276">
                  <c:v>3033610.38427302</c:v>
                </c:pt>
                <c:pt idx="277">
                  <c:v>3033610.38427302</c:v>
                </c:pt>
                <c:pt idx="278">
                  <c:v>3033610.38427302</c:v>
                </c:pt>
                <c:pt idx="279">
                  <c:v>3033610.38427302</c:v>
                </c:pt>
                <c:pt idx="280">
                  <c:v>3033610.38427302</c:v>
                </c:pt>
                <c:pt idx="281">
                  <c:v>3033610.38427302</c:v>
                </c:pt>
                <c:pt idx="282">
                  <c:v>3033610.38427302</c:v>
                </c:pt>
                <c:pt idx="283">
                  <c:v>3033610.38427302</c:v>
                </c:pt>
                <c:pt idx="284">
                  <c:v>3033610.38427302</c:v>
                </c:pt>
                <c:pt idx="285">
                  <c:v>3033610.38427302</c:v>
                </c:pt>
                <c:pt idx="286">
                  <c:v>3033610.38427302</c:v>
                </c:pt>
                <c:pt idx="287">
                  <c:v>3033610.38427302</c:v>
                </c:pt>
                <c:pt idx="288">
                  <c:v>3033610.38427302</c:v>
                </c:pt>
                <c:pt idx="289">
                  <c:v>3033610.38427302</c:v>
                </c:pt>
                <c:pt idx="290">
                  <c:v>3033610.38427302</c:v>
                </c:pt>
                <c:pt idx="291">
                  <c:v>3033610.38427302</c:v>
                </c:pt>
                <c:pt idx="292">
                  <c:v>3033610.38427302</c:v>
                </c:pt>
                <c:pt idx="293">
                  <c:v>3033610.38427302</c:v>
                </c:pt>
                <c:pt idx="294">
                  <c:v>3033610.38427302</c:v>
                </c:pt>
                <c:pt idx="295">
                  <c:v>3033610.38427302</c:v>
                </c:pt>
                <c:pt idx="296">
                  <c:v>3033610.38427302</c:v>
                </c:pt>
                <c:pt idx="297">
                  <c:v>3033610.38427302</c:v>
                </c:pt>
                <c:pt idx="298">
                  <c:v>3033610.38427302</c:v>
                </c:pt>
                <c:pt idx="299">
                  <c:v>3033610.38427302</c:v>
                </c:pt>
                <c:pt idx="300">
                  <c:v>3033610.38427302</c:v>
                </c:pt>
                <c:pt idx="301">
                  <c:v>3033610.38427302</c:v>
                </c:pt>
                <c:pt idx="302">
                  <c:v>3033610.38427302</c:v>
                </c:pt>
                <c:pt idx="303">
                  <c:v>3033610.38427302</c:v>
                </c:pt>
                <c:pt idx="304">
                  <c:v>3033610.38427302</c:v>
                </c:pt>
                <c:pt idx="305">
                  <c:v>3033610.38427302</c:v>
                </c:pt>
                <c:pt idx="306">
                  <c:v>3033610.38427302</c:v>
                </c:pt>
                <c:pt idx="307">
                  <c:v>3033610.38427302</c:v>
                </c:pt>
                <c:pt idx="308">
                  <c:v>3033610.38427302</c:v>
                </c:pt>
                <c:pt idx="309">
                  <c:v>3033610.38427302</c:v>
                </c:pt>
                <c:pt idx="310">
                  <c:v>3033610.38427302</c:v>
                </c:pt>
                <c:pt idx="311">
                  <c:v>3033610.38427302</c:v>
                </c:pt>
                <c:pt idx="312">
                  <c:v>3033610.38427302</c:v>
                </c:pt>
                <c:pt idx="313">
                  <c:v>3033610.38427302</c:v>
                </c:pt>
                <c:pt idx="314">
                  <c:v>3033610.38427302</c:v>
                </c:pt>
                <c:pt idx="315">
                  <c:v>3033610.38427302</c:v>
                </c:pt>
                <c:pt idx="316">
                  <c:v>3033610.38427302</c:v>
                </c:pt>
                <c:pt idx="317">
                  <c:v>3033610.38427302</c:v>
                </c:pt>
                <c:pt idx="318">
                  <c:v>3033610.38427302</c:v>
                </c:pt>
                <c:pt idx="319">
                  <c:v>3033610.38427302</c:v>
                </c:pt>
                <c:pt idx="320">
                  <c:v>3033610.38427302</c:v>
                </c:pt>
                <c:pt idx="321">
                  <c:v>3033610.38427302</c:v>
                </c:pt>
                <c:pt idx="322">
                  <c:v>3033610.38427302</c:v>
                </c:pt>
                <c:pt idx="323">
                  <c:v>3033610.38427302</c:v>
                </c:pt>
                <c:pt idx="324">
                  <c:v>3033610.38427302</c:v>
                </c:pt>
                <c:pt idx="325">
                  <c:v>3033610.38427302</c:v>
                </c:pt>
                <c:pt idx="326">
                  <c:v>3033610.38427302</c:v>
                </c:pt>
                <c:pt idx="327">
                  <c:v>3033610.38427302</c:v>
                </c:pt>
                <c:pt idx="328">
                  <c:v>3033610.38427302</c:v>
                </c:pt>
                <c:pt idx="329">
                  <c:v>3033610.38427302</c:v>
                </c:pt>
                <c:pt idx="330">
                  <c:v>3033610.38427302</c:v>
                </c:pt>
                <c:pt idx="331">
                  <c:v>3033610.38427302</c:v>
                </c:pt>
                <c:pt idx="332">
                  <c:v>3033610.38427302</c:v>
                </c:pt>
                <c:pt idx="333">
                  <c:v>3033610.38427302</c:v>
                </c:pt>
                <c:pt idx="334">
                  <c:v>3033610.38427302</c:v>
                </c:pt>
                <c:pt idx="335">
                  <c:v>3033610.38427302</c:v>
                </c:pt>
                <c:pt idx="336">
                  <c:v>3033610.38427302</c:v>
                </c:pt>
                <c:pt idx="337">
                  <c:v>3033610.38427302</c:v>
                </c:pt>
                <c:pt idx="338">
                  <c:v>3033610.38427302</c:v>
                </c:pt>
                <c:pt idx="339">
                  <c:v>3033610.38427302</c:v>
                </c:pt>
                <c:pt idx="340">
                  <c:v>3033610.38427302</c:v>
                </c:pt>
                <c:pt idx="341">
                  <c:v>3033610.38427302</c:v>
                </c:pt>
                <c:pt idx="342">
                  <c:v>3033610.38427302</c:v>
                </c:pt>
                <c:pt idx="343">
                  <c:v>3033610.38427302</c:v>
                </c:pt>
                <c:pt idx="344">
                  <c:v>3033610.38427302</c:v>
                </c:pt>
                <c:pt idx="345">
                  <c:v>3033610.38427302</c:v>
                </c:pt>
                <c:pt idx="346">
                  <c:v>3033610.38427302</c:v>
                </c:pt>
                <c:pt idx="347">
                  <c:v>3033610.38427302</c:v>
                </c:pt>
                <c:pt idx="348">
                  <c:v>3033610.38427302</c:v>
                </c:pt>
                <c:pt idx="349">
                  <c:v>3033610.38427302</c:v>
                </c:pt>
                <c:pt idx="350">
                  <c:v>3033610.38427302</c:v>
                </c:pt>
                <c:pt idx="351">
                  <c:v>3033610.38427302</c:v>
                </c:pt>
                <c:pt idx="352">
                  <c:v>3033610.38427302</c:v>
                </c:pt>
                <c:pt idx="353">
                  <c:v>3033610.38427302</c:v>
                </c:pt>
                <c:pt idx="354">
                  <c:v>3033610.38427302</c:v>
                </c:pt>
                <c:pt idx="355">
                  <c:v>3033610.38427302</c:v>
                </c:pt>
                <c:pt idx="356">
                  <c:v>3033610.38427302</c:v>
                </c:pt>
                <c:pt idx="357">
                  <c:v>3033610.38427302</c:v>
                </c:pt>
                <c:pt idx="358">
                  <c:v>3033610.38427302</c:v>
                </c:pt>
                <c:pt idx="359">
                  <c:v>3033610.38427302</c:v>
                </c:pt>
                <c:pt idx="360">
                  <c:v>3033610.38427302</c:v>
                </c:pt>
                <c:pt idx="361">
                  <c:v>3033610.38427302</c:v>
                </c:pt>
                <c:pt idx="362">
                  <c:v>3033610.38427302</c:v>
                </c:pt>
                <c:pt idx="363">
                  <c:v>3033610.38427302</c:v>
                </c:pt>
                <c:pt idx="364">
                  <c:v>3033610.38427302</c:v>
                </c:pt>
                <c:pt idx="365">
                  <c:v>3033610.38427302</c:v>
                </c:pt>
                <c:pt idx="366">
                  <c:v>3033610.38427302</c:v>
                </c:pt>
                <c:pt idx="367">
                  <c:v>3033610.38427302</c:v>
                </c:pt>
                <c:pt idx="368">
                  <c:v>3033610.38427302</c:v>
                </c:pt>
                <c:pt idx="369">
                  <c:v>3033610.38427302</c:v>
                </c:pt>
                <c:pt idx="370">
                  <c:v>3033610.38427302</c:v>
                </c:pt>
                <c:pt idx="371">
                  <c:v>3033610.38427302</c:v>
                </c:pt>
                <c:pt idx="372">
                  <c:v>3033610.38427302</c:v>
                </c:pt>
                <c:pt idx="373">
                  <c:v>3033610.38427302</c:v>
                </c:pt>
                <c:pt idx="374">
                  <c:v>3033610.38427302</c:v>
                </c:pt>
                <c:pt idx="375">
                  <c:v>3033610.38427302</c:v>
                </c:pt>
                <c:pt idx="376">
                  <c:v>3033610.38427302</c:v>
                </c:pt>
                <c:pt idx="377">
                  <c:v>3033610.38427302</c:v>
                </c:pt>
                <c:pt idx="378">
                  <c:v>3033610.38427302</c:v>
                </c:pt>
                <c:pt idx="379">
                  <c:v>3033610.38427302</c:v>
                </c:pt>
                <c:pt idx="380">
                  <c:v>3033610.38427302</c:v>
                </c:pt>
                <c:pt idx="381">
                  <c:v>3033610.38427302</c:v>
                </c:pt>
                <c:pt idx="382">
                  <c:v>3033610.38427302</c:v>
                </c:pt>
                <c:pt idx="383">
                  <c:v>3033610.38427302</c:v>
                </c:pt>
                <c:pt idx="384">
                  <c:v>3033610.38427302</c:v>
                </c:pt>
                <c:pt idx="385">
                  <c:v>3033610.38427302</c:v>
                </c:pt>
                <c:pt idx="386">
                  <c:v>3033610.38427302</c:v>
                </c:pt>
                <c:pt idx="387">
                  <c:v>3033610.38427302</c:v>
                </c:pt>
                <c:pt idx="388">
                  <c:v>3033610.38427302</c:v>
                </c:pt>
                <c:pt idx="389">
                  <c:v>3033610.38427302</c:v>
                </c:pt>
                <c:pt idx="390">
                  <c:v>3033610.38427302</c:v>
                </c:pt>
                <c:pt idx="391">
                  <c:v>3033610.38427302</c:v>
                </c:pt>
                <c:pt idx="392">
                  <c:v>3033610.38427302</c:v>
                </c:pt>
                <c:pt idx="393">
                  <c:v>3033610.38427302</c:v>
                </c:pt>
                <c:pt idx="394">
                  <c:v>3033610.38427302</c:v>
                </c:pt>
                <c:pt idx="395">
                  <c:v>3033610.38427302</c:v>
                </c:pt>
                <c:pt idx="396">
                  <c:v>3033610.38427302</c:v>
                </c:pt>
                <c:pt idx="397">
                  <c:v>3033610.38427302</c:v>
                </c:pt>
                <c:pt idx="398">
                  <c:v>3033610.38427302</c:v>
                </c:pt>
                <c:pt idx="399">
                  <c:v>3033610.38427302</c:v>
                </c:pt>
                <c:pt idx="400">
                  <c:v>3033610.38427302</c:v>
                </c:pt>
                <c:pt idx="401">
                  <c:v>3033610.38427302</c:v>
                </c:pt>
                <c:pt idx="402">
                  <c:v>3033610.38427302</c:v>
                </c:pt>
                <c:pt idx="403">
                  <c:v>3033610.38427302</c:v>
                </c:pt>
                <c:pt idx="404">
                  <c:v>3033610.38427302</c:v>
                </c:pt>
                <c:pt idx="405">
                  <c:v>3033610.38427302</c:v>
                </c:pt>
                <c:pt idx="406">
                  <c:v>3033610.38427302</c:v>
                </c:pt>
                <c:pt idx="407">
                  <c:v>3033610.38427302</c:v>
                </c:pt>
                <c:pt idx="408">
                  <c:v>3033610.38427302</c:v>
                </c:pt>
                <c:pt idx="409">
                  <c:v>3033610.38427302</c:v>
                </c:pt>
                <c:pt idx="410">
                  <c:v>3033610.38427302</c:v>
                </c:pt>
                <c:pt idx="411">
                  <c:v>3033610.38427302</c:v>
                </c:pt>
                <c:pt idx="412">
                  <c:v>3033610.38427302</c:v>
                </c:pt>
                <c:pt idx="413">
                  <c:v>3033610.38427302</c:v>
                </c:pt>
                <c:pt idx="414">
                  <c:v>3033610.38427302</c:v>
                </c:pt>
                <c:pt idx="415">
                  <c:v>3033610.38427302</c:v>
                </c:pt>
                <c:pt idx="416">
                  <c:v>3033610.38427302</c:v>
                </c:pt>
                <c:pt idx="417">
                  <c:v>3033610.38427302</c:v>
                </c:pt>
                <c:pt idx="418">
                  <c:v>3033610.38427302</c:v>
                </c:pt>
                <c:pt idx="419">
                  <c:v>3033610.38427302</c:v>
                </c:pt>
                <c:pt idx="420">
                  <c:v>3033610.38427302</c:v>
                </c:pt>
                <c:pt idx="421">
                  <c:v>3033610.38427302</c:v>
                </c:pt>
                <c:pt idx="422">
                  <c:v>3033610.38427302</c:v>
                </c:pt>
                <c:pt idx="423">
                  <c:v>3033610.38427302</c:v>
                </c:pt>
                <c:pt idx="424">
                  <c:v>3033610.38427302</c:v>
                </c:pt>
                <c:pt idx="425">
                  <c:v>3033610.38427302</c:v>
                </c:pt>
                <c:pt idx="426">
                  <c:v>3033610.38427302</c:v>
                </c:pt>
                <c:pt idx="427">
                  <c:v>3033610.38427302</c:v>
                </c:pt>
                <c:pt idx="428">
                  <c:v>3033610.38427302</c:v>
                </c:pt>
                <c:pt idx="429">
                  <c:v>3033610.38427302</c:v>
                </c:pt>
                <c:pt idx="430">
                  <c:v>3033610.38427302</c:v>
                </c:pt>
                <c:pt idx="431">
                  <c:v>3033610.38427302</c:v>
                </c:pt>
                <c:pt idx="432">
                  <c:v>3033610.38427302</c:v>
                </c:pt>
                <c:pt idx="433">
                  <c:v>3033610.38427302</c:v>
                </c:pt>
                <c:pt idx="434">
                  <c:v>3033610.38427302</c:v>
                </c:pt>
                <c:pt idx="435">
                  <c:v>3033610.38427302</c:v>
                </c:pt>
                <c:pt idx="436">
                  <c:v>3033610.38427302</c:v>
                </c:pt>
                <c:pt idx="437">
                  <c:v>3033610.38427302</c:v>
                </c:pt>
                <c:pt idx="438">
                  <c:v>3033610.38427302</c:v>
                </c:pt>
                <c:pt idx="439">
                  <c:v>3033610.38427302</c:v>
                </c:pt>
                <c:pt idx="440">
                  <c:v>3033610.38427302</c:v>
                </c:pt>
                <c:pt idx="441">
                  <c:v>3033610.38427302</c:v>
                </c:pt>
                <c:pt idx="442">
                  <c:v>3033610.38427302</c:v>
                </c:pt>
                <c:pt idx="443">
                  <c:v>3033610.38427302</c:v>
                </c:pt>
                <c:pt idx="444">
                  <c:v>3033610.38427302</c:v>
                </c:pt>
                <c:pt idx="445">
                  <c:v>3033610.38427302</c:v>
                </c:pt>
                <c:pt idx="446">
                  <c:v>3033610.38427302</c:v>
                </c:pt>
                <c:pt idx="447">
                  <c:v>3033610.38427302</c:v>
                </c:pt>
                <c:pt idx="448">
                  <c:v>3033610.38427302</c:v>
                </c:pt>
                <c:pt idx="449">
                  <c:v>3033610.38427302</c:v>
                </c:pt>
                <c:pt idx="450">
                  <c:v>3033610.38427302</c:v>
                </c:pt>
                <c:pt idx="451">
                  <c:v>3033610.38427302</c:v>
                </c:pt>
                <c:pt idx="452">
                  <c:v>3033610.38427302</c:v>
                </c:pt>
                <c:pt idx="453">
                  <c:v>3033610.38427302</c:v>
                </c:pt>
                <c:pt idx="454">
                  <c:v>3033610.38427302</c:v>
                </c:pt>
                <c:pt idx="455">
                  <c:v>3033610.38427302</c:v>
                </c:pt>
                <c:pt idx="456">
                  <c:v>3033610.38427302</c:v>
                </c:pt>
                <c:pt idx="457">
                  <c:v>3033610.38427302</c:v>
                </c:pt>
                <c:pt idx="458">
                  <c:v>3033610.38427302</c:v>
                </c:pt>
                <c:pt idx="459">
                  <c:v>3033610.38427302</c:v>
                </c:pt>
                <c:pt idx="460">
                  <c:v>3033610.38427302</c:v>
                </c:pt>
                <c:pt idx="461">
                  <c:v>3033610.38427302</c:v>
                </c:pt>
                <c:pt idx="462">
                  <c:v>3033610.38427302</c:v>
                </c:pt>
                <c:pt idx="463">
                  <c:v>3033610.38427302</c:v>
                </c:pt>
                <c:pt idx="464">
                  <c:v>3033610.38427302</c:v>
                </c:pt>
                <c:pt idx="465">
                  <c:v>3033610.38427302</c:v>
                </c:pt>
                <c:pt idx="466">
                  <c:v>3033610.38427302</c:v>
                </c:pt>
                <c:pt idx="467">
                  <c:v>3033610.38427302</c:v>
                </c:pt>
                <c:pt idx="468">
                  <c:v>3033610.38427302</c:v>
                </c:pt>
                <c:pt idx="469">
                  <c:v>3033610.38427302</c:v>
                </c:pt>
                <c:pt idx="470">
                  <c:v>3033610.38427302</c:v>
                </c:pt>
                <c:pt idx="471">
                  <c:v>3033610.38427302</c:v>
                </c:pt>
                <c:pt idx="472">
                  <c:v>3033610.38427302</c:v>
                </c:pt>
                <c:pt idx="473">
                  <c:v>3033610.38427302</c:v>
                </c:pt>
                <c:pt idx="474">
                  <c:v>3033610.38427302</c:v>
                </c:pt>
                <c:pt idx="475">
                  <c:v>3033610.38427302</c:v>
                </c:pt>
                <c:pt idx="476">
                  <c:v>3033610.38427302</c:v>
                </c:pt>
                <c:pt idx="477">
                  <c:v>3033610.38427302</c:v>
                </c:pt>
                <c:pt idx="478">
                  <c:v>3033610.38427302</c:v>
                </c:pt>
                <c:pt idx="479">
                  <c:v>3033610.38427302</c:v>
                </c:pt>
                <c:pt idx="480">
                  <c:v>3033610.38427302</c:v>
                </c:pt>
                <c:pt idx="481">
                  <c:v>3033610.38427302</c:v>
                </c:pt>
                <c:pt idx="482">
                  <c:v>3033610.38427302</c:v>
                </c:pt>
                <c:pt idx="483">
                  <c:v>3033610.38427302</c:v>
                </c:pt>
                <c:pt idx="484">
                  <c:v>3033610.38427302</c:v>
                </c:pt>
                <c:pt idx="485">
                  <c:v>3033610.38427302</c:v>
                </c:pt>
                <c:pt idx="486">
                  <c:v>3033610.38427302</c:v>
                </c:pt>
                <c:pt idx="487">
                  <c:v>3033610.38427302</c:v>
                </c:pt>
                <c:pt idx="488">
                  <c:v>3033610.38427302</c:v>
                </c:pt>
                <c:pt idx="489">
                  <c:v>3033610.38427302</c:v>
                </c:pt>
                <c:pt idx="490">
                  <c:v>3033610.38427302</c:v>
                </c:pt>
                <c:pt idx="491">
                  <c:v>3033610.38427302</c:v>
                </c:pt>
                <c:pt idx="492">
                  <c:v>3033610.38427302</c:v>
                </c:pt>
                <c:pt idx="493">
                  <c:v>3033610.38427302</c:v>
                </c:pt>
                <c:pt idx="494">
                  <c:v>3033610.38427302</c:v>
                </c:pt>
                <c:pt idx="495">
                  <c:v>3033610.38427302</c:v>
                </c:pt>
                <c:pt idx="496">
                  <c:v>3033610.38427302</c:v>
                </c:pt>
                <c:pt idx="497">
                  <c:v>3033610.38427302</c:v>
                </c:pt>
                <c:pt idx="498">
                  <c:v>3033610.38427302</c:v>
                </c:pt>
                <c:pt idx="499">
                  <c:v>3033610.38427302</c:v>
                </c:pt>
                <c:pt idx="500">
                  <c:v>3033610.38427302</c:v>
                </c:pt>
                <c:pt idx="501">
                  <c:v>3033610.38427302</c:v>
                </c:pt>
                <c:pt idx="502">
                  <c:v>3033610.38427302</c:v>
                </c:pt>
                <c:pt idx="503">
                  <c:v>3033610.38427302</c:v>
                </c:pt>
                <c:pt idx="504">
                  <c:v>3033610.38427302</c:v>
                </c:pt>
                <c:pt idx="505">
                  <c:v>3033610.38427302</c:v>
                </c:pt>
                <c:pt idx="506">
                  <c:v>3033610.38427302</c:v>
                </c:pt>
                <c:pt idx="507">
                  <c:v>3033610.38427302</c:v>
                </c:pt>
                <c:pt idx="508">
                  <c:v>3033610.38427302</c:v>
                </c:pt>
                <c:pt idx="509">
                  <c:v>3033610.38427302</c:v>
                </c:pt>
                <c:pt idx="510">
                  <c:v>3033610.38427302</c:v>
                </c:pt>
                <c:pt idx="511">
                  <c:v>3033610.38427302</c:v>
                </c:pt>
                <c:pt idx="512">
                  <c:v>3033610.38427302</c:v>
                </c:pt>
                <c:pt idx="513">
                  <c:v>3033610.38427302</c:v>
                </c:pt>
                <c:pt idx="514">
                  <c:v>3033610.38427302</c:v>
                </c:pt>
                <c:pt idx="515">
                  <c:v>3033610.38427302</c:v>
                </c:pt>
                <c:pt idx="516">
                  <c:v>3033610.38427302</c:v>
                </c:pt>
                <c:pt idx="517">
                  <c:v>3033610.38427302</c:v>
                </c:pt>
                <c:pt idx="518">
                  <c:v>3033610.38427302</c:v>
                </c:pt>
                <c:pt idx="519">
                  <c:v>3033610.38427302</c:v>
                </c:pt>
                <c:pt idx="520">
                  <c:v>3033610.38427302</c:v>
                </c:pt>
                <c:pt idx="521">
                  <c:v>3033610.38427302</c:v>
                </c:pt>
                <c:pt idx="522">
                  <c:v>3033610.38427302</c:v>
                </c:pt>
                <c:pt idx="523">
                  <c:v>3033610.38427302</c:v>
                </c:pt>
                <c:pt idx="524">
                  <c:v>3033610.38427302</c:v>
                </c:pt>
                <c:pt idx="525">
                  <c:v>3033610.38427302</c:v>
                </c:pt>
                <c:pt idx="526">
                  <c:v>3033610.38427302</c:v>
                </c:pt>
                <c:pt idx="527">
                  <c:v>3033610.38427302</c:v>
                </c:pt>
                <c:pt idx="528">
                  <c:v>3033610.38427302</c:v>
                </c:pt>
                <c:pt idx="529">
                  <c:v>3033610.38427302</c:v>
                </c:pt>
                <c:pt idx="530">
                  <c:v>3033610.38427302</c:v>
                </c:pt>
                <c:pt idx="531">
                  <c:v>3033610.38427302</c:v>
                </c:pt>
                <c:pt idx="532">
                  <c:v>3033610.38427302</c:v>
                </c:pt>
                <c:pt idx="533">
                  <c:v>3033610.38427302</c:v>
                </c:pt>
                <c:pt idx="534">
                  <c:v>3033610.38427302</c:v>
                </c:pt>
                <c:pt idx="535">
                  <c:v>3033610.38427302</c:v>
                </c:pt>
                <c:pt idx="536">
                  <c:v>3033610.38427302</c:v>
                </c:pt>
                <c:pt idx="537">
                  <c:v>3033610.38427302</c:v>
                </c:pt>
                <c:pt idx="538">
                  <c:v>3033610.38427302</c:v>
                </c:pt>
                <c:pt idx="539">
                  <c:v>3033610.38427302</c:v>
                </c:pt>
                <c:pt idx="540">
                  <c:v>3033610.38427302</c:v>
                </c:pt>
                <c:pt idx="541">
                  <c:v>3033610.38427302</c:v>
                </c:pt>
                <c:pt idx="542">
                  <c:v>3033610.38427302</c:v>
                </c:pt>
                <c:pt idx="543">
                  <c:v>3033610.38427302</c:v>
                </c:pt>
                <c:pt idx="544">
                  <c:v>3033610.38427302</c:v>
                </c:pt>
                <c:pt idx="545">
                  <c:v>3033610.38427302</c:v>
                </c:pt>
                <c:pt idx="546">
                  <c:v>3033610.38427302</c:v>
                </c:pt>
                <c:pt idx="547">
                  <c:v>3033610.38427302</c:v>
                </c:pt>
                <c:pt idx="548">
                  <c:v>3033610.38427302</c:v>
                </c:pt>
                <c:pt idx="549">
                  <c:v>3033610.38427302</c:v>
                </c:pt>
                <c:pt idx="550">
                  <c:v>3033610.38427302</c:v>
                </c:pt>
                <c:pt idx="551">
                  <c:v>3033610.38427302</c:v>
                </c:pt>
                <c:pt idx="552">
                  <c:v>3033610.38427302</c:v>
                </c:pt>
                <c:pt idx="553">
                  <c:v>3033610.38427302</c:v>
                </c:pt>
                <c:pt idx="554">
                  <c:v>3033610.38427302</c:v>
                </c:pt>
                <c:pt idx="555">
                  <c:v>3033610.38427302</c:v>
                </c:pt>
                <c:pt idx="556">
                  <c:v>3033610.38427302</c:v>
                </c:pt>
                <c:pt idx="557">
                  <c:v>3033610.38427302</c:v>
                </c:pt>
                <c:pt idx="558">
                  <c:v>3033610.38427302</c:v>
                </c:pt>
                <c:pt idx="559">
                  <c:v>3033610.38427302</c:v>
                </c:pt>
                <c:pt idx="560">
                  <c:v>3033610.38427302</c:v>
                </c:pt>
                <c:pt idx="561">
                  <c:v>3033610.38427302</c:v>
                </c:pt>
                <c:pt idx="562">
                  <c:v>3033610.38427302</c:v>
                </c:pt>
                <c:pt idx="563">
                  <c:v>3033610.38427302</c:v>
                </c:pt>
                <c:pt idx="564">
                  <c:v>3033610.38427302</c:v>
                </c:pt>
                <c:pt idx="565">
                  <c:v>3033610.38427302</c:v>
                </c:pt>
                <c:pt idx="566">
                  <c:v>3033610.38427302</c:v>
                </c:pt>
                <c:pt idx="567">
                  <c:v>3033610.38427302</c:v>
                </c:pt>
                <c:pt idx="568">
                  <c:v>3033610.38427302</c:v>
                </c:pt>
                <c:pt idx="569">
                  <c:v>3033610.38427302</c:v>
                </c:pt>
                <c:pt idx="570">
                  <c:v>3033610.38427302</c:v>
                </c:pt>
                <c:pt idx="571">
                  <c:v>3033610.38427302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Trans!$B$2:$B$573</c:f>
              <c:numCache>
                <c:formatCode>General</c:formatCode>
                <c:ptCount val="572"/>
                <c:pt idx="0">
                  <c:v>7149.21120136948</c:v>
                </c:pt>
                <c:pt idx="1">
                  <c:v>7149.21120136948</c:v>
                </c:pt>
                <c:pt idx="2">
                  <c:v>7149.21120136948</c:v>
                </c:pt>
                <c:pt idx="3">
                  <c:v>7149.21120136948</c:v>
                </c:pt>
                <c:pt idx="4">
                  <c:v>7149.21120136948</c:v>
                </c:pt>
                <c:pt idx="5">
                  <c:v>7149.21120136948</c:v>
                </c:pt>
                <c:pt idx="6">
                  <c:v>7149.21120136948</c:v>
                </c:pt>
                <c:pt idx="7">
                  <c:v>7149.21120136948</c:v>
                </c:pt>
                <c:pt idx="8">
                  <c:v>7149.21120136948</c:v>
                </c:pt>
                <c:pt idx="9">
                  <c:v>7149.21120136948</c:v>
                </c:pt>
                <c:pt idx="10">
                  <c:v>7149.21120136948</c:v>
                </c:pt>
                <c:pt idx="11">
                  <c:v>7149.21120136948</c:v>
                </c:pt>
                <c:pt idx="12">
                  <c:v>7149.21120136948</c:v>
                </c:pt>
                <c:pt idx="13">
                  <c:v>7149.21120136948</c:v>
                </c:pt>
                <c:pt idx="14">
                  <c:v>7149.21120136948</c:v>
                </c:pt>
                <c:pt idx="15">
                  <c:v>7149.21120136948</c:v>
                </c:pt>
                <c:pt idx="16">
                  <c:v>7149.21120136948</c:v>
                </c:pt>
                <c:pt idx="17">
                  <c:v>7149.21120136948</c:v>
                </c:pt>
                <c:pt idx="18">
                  <c:v>7149.21120136948</c:v>
                </c:pt>
                <c:pt idx="19">
                  <c:v>7149.21120136948</c:v>
                </c:pt>
                <c:pt idx="20">
                  <c:v>7149.21120136948</c:v>
                </c:pt>
                <c:pt idx="21">
                  <c:v>7149.21120136948</c:v>
                </c:pt>
                <c:pt idx="22">
                  <c:v>7149.21120136948</c:v>
                </c:pt>
                <c:pt idx="23">
                  <c:v>7149.21120136948</c:v>
                </c:pt>
                <c:pt idx="24">
                  <c:v>7149.21120136948</c:v>
                </c:pt>
                <c:pt idx="25">
                  <c:v>7149.21120136948</c:v>
                </c:pt>
                <c:pt idx="26">
                  <c:v>7149.21120136948</c:v>
                </c:pt>
                <c:pt idx="27">
                  <c:v>7149.21120136948</c:v>
                </c:pt>
                <c:pt idx="28">
                  <c:v>7149.21120136948</c:v>
                </c:pt>
                <c:pt idx="29">
                  <c:v>7149.21120136948</c:v>
                </c:pt>
                <c:pt idx="30">
                  <c:v>7149.21120136948</c:v>
                </c:pt>
                <c:pt idx="31">
                  <c:v>7149.21120136948</c:v>
                </c:pt>
                <c:pt idx="32">
                  <c:v>7149.21120136948</c:v>
                </c:pt>
                <c:pt idx="33">
                  <c:v>7149.21120136948</c:v>
                </c:pt>
                <c:pt idx="34">
                  <c:v>7149.21120136948</c:v>
                </c:pt>
                <c:pt idx="35">
                  <c:v>7149.21120136948</c:v>
                </c:pt>
                <c:pt idx="36">
                  <c:v>7149.21120136948</c:v>
                </c:pt>
                <c:pt idx="37">
                  <c:v>7149.21120136948</c:v>
                </c:pt>
                <c:pt idx="38">
                  <c:v>7149.21120136948</c:v>
                </c:pt>
                <c:pt idx="39">
                  <c:v>7149.21120136948</c:v>
                </c:pt>
                <c:pt idx="40">
                  <c:v>7149.21120136948</c:v>
                </c:pt>
                <c:pt idx="41">
                  <c:v>7149.21120136948</c:v>
                </c:pt>
                <c:pt idx="42">
                  <c:v>7149.21120136948</c:v>
                </c:pt>
                <c:pt idx="43">
                  <c:v>7149.21120136948</c:v>
                </c:pt>
                <c:pt idx="44">
                  <c:v>7149.21120136948</c:v>
                </c:pt>
                <c:pt idx="45">
                  <c:v>7149.21120136948</c:v>
                </c:pt>
                <c:pt idx="46">
                  <c:v>7149.21120136948</c:v>
                </c:pt>
                <c:pt idx="47">
                  <c:v>7149.21120136948</c:v>
                </c:pt>
                <c:pt idx="48">
                  <c:v>7149.21120136948</c:v>
                </c:pt>
                <c:pt idx="49">
                  <c:v>7149.21120136948</c:v>
                </c:pt>
                <c:pt idx="50">
                  <c:v>7149.21120136948</c:v>
                </c:pt>
                <c:pt idx="51">
                  <c:v>7149.21120136948</c:v>
                </c:pt>
                <c:pt idx="52">
                  <c:v>7149.21120136948</c:v>
                </c:pt>
                <c:pt idx="53">
                  <c:v>7149.21120136948</c:v>
                </c:pt>
                <c:pt idx="54">
                  <c:v>7149.21120136948</c:v>
                </c:pt>
                <c:pt idx="55">
                  <c:v>7149.21120136948</c:v>
                </c:pt>
                <c:pt idx="56">
                  <c:v>7149.21120136948</c:v>
                </c:pt>
                <c:pt idx="57">
                  <c:v>7149.21120136948</c:v>
                </c:pt>
                <c:pt idx="58">
                  <c:v>7149.21120136948</c:v>
                </c:pt>
                <c:pt idx="59">
                  <c:v>7149.21120136948</c:v>
                </c:pt>
                <c:pt idx="60">
                  <c:v>7149.21120136948</c:v>
                </c:pt>
                <c:pt idx="61">
                  <c:v>7149.21120136948</c:v>
                </c:pt>
                <c:pt idx="62">
                  <c:v>7149.21120136948</c:v>
                </c:pt>
                <c:pt idx="63">
                  <c:v>7149.21120136948</c:v>
                </c:pt>
                <c:pt idx="64">
                  <c:v>7149.21120136948</c:v>
                </c:pt>
                <c:pt idx="65">
                  <c:v>7149.21120136948</c:v>
                </c:pt>
                <c:pt idx="66">
                  <c:v>7149.21120136948</c:v>
                </c:pt>
                <c:pt idx="67">
                  <c:v>7149.21120136948</c:v>
                </c:pt>
                <c:pt idx="68">
                  <c:v>7149.21120136948</c:v>
                </c:pt>
                <c:pt idx="69">
                  <c:v>7149.21120136948</c:v>
                </c:pt>
                <c:pt idx="70">
                  <c:v>7149.21120136948</c:v>
                </c:pt>
                <c:pt idx="71">
                  <c:v>7149.21120136948</c:v>
                </c:pt>
                <c:pt idx="72">
                  <c:v>7149.21120136948</c:v>
                </c:pt>
                <c:pt idx="73">
                  <c:v>7149.21120136948</c:v>
                </c:pt>
                <c:pt idx="74">
                  <c:v>7149.21120136948</c:v>
                </c:pt>
                <c:pt idx="75">
                  <c:v>7149.21120136948</c:v>
                </c:pt>
                <c:pt idx="76">
                  <c:v>7149.21120136948</c:v>
                </c:pt>
                <c:pt idx="77">
                  <c:v>7149.21120136948</c:v>
                </c:pt>
                <c:pt idx="78">
                  <c:v>7149.21120136948</c:v>
                </c:pt>
                <c:pt idx="79">
                  <c:v>7149.21120136948</c:v>
                </c:pt>
                <c:pt idx="80">
                  <c:v>7149.21120136948</c:v>
                </c:pt>
                <c:pt idx="81">
                  <c:v>7149.21120136948</c:v>
                </c:pt>
                <c:pt idx="82">
                  <c:v>7149.21120136948</c:v>
                </c:pt>
                <c:pt idx="83">
                  <c:v>7149.21120136948</c:v>
                </c:pt>
                <c:pt idx="84">
                  <c:v>7149.21120136948</c:v>
                </c:pt>
                <c:pt idx="85">
                  <c:v>7149.21120136948</c:v>
                </c:pt>
                <c:pt idx="86">
                  <c:v>7149.21120136948</c:v>
                </c:pt>
                <c:pt idx="87">
                  <c:v>7149.21120136948</c:v>
                </c:pt>
                <c:pt idx="88">
                  <c:v>7149.21120136948</c:v>
                </c:pt>
                <c:pt idx="89">
                  <c:v>7149.21120136948</c:v>
                </c:pt>
                <c:pt idx="90">
                  <c:v>7149.21120136948</c:v>
                </c:pt>
                <c:pt idx="91">
                  <c:v>7149.21120136948</c:v>
                </c:pt>
                <c:pt idx="92">
                  <c:v>7149.21120136948</c:v>
                </c:pt>
                <c:pt idx="93">
                  <c:v>7149.21120136948</c:v>
                </c:pt>
                <c:pt idx="94">
                  <c:v>7149.21120136948</c:v>
                </c:pt>
                <c:pt idx="95">
                  <c:v>7149.21120136948</c:v>
                </c:pt>
                <c:pt idx="96">
                  <c:v>7149.21120136948</c:v>
                </c:pt>
                <c:pt idx="97">
                  <c:v>7149.21120136948</c:v>
                </c:pt>
                <c:pt idx="98">
                  <c:v>7149.21120136948</c:v>
                </c:pt>
                <c:pt idx="99">
                  <c:v>7149.21120136948</c:v>
                </c:pt>
                <c:pt idx="100">
                  <c:v>7149.21120136948</c:v>
                </c:pt>
                <c:pt idx="101">
                  <c:v>7149.21120136948</c:v>
                </c:pt>
                <c:pt idx="102">
                  <c:v>7149.21120136948</c:v>
                </c:pt>
                <c:pt idx="103">
                  <c:v>7149.21120136948</c:v>
                </c:pt>
                <c:pt idx="104">
                  <c:v>7149.21120136948</c:v>
                </c:pt>
                <c:pt idx="105">
                  <c:v>7149.21120136948</c:v>
                </c:pt>
                <c:pt idx="106">
                  <c:v>7149.21120136948</c:v>
                </c:pt>
                <c:pt idx="107">
                  <c:v>7149.21120136948</c:v>
                </c:pt>
                <c:pt idx="108">
                  <c:v>7149.21120136948</c:v>
                </c:pt>
                <c:pt idx="109">
                  <c:v>7149.21120136948</c:v>
                </c:pt>
                <c:pt idx="110">
                  <c:v>7149.21120136948</c:v>
                </c:pt>
                <c:pt idx="111">
                  <c:v>7149.21120136948</c:v>
                </c:pt>
                <c:pt idx="112">
                  <c:v>7149.21120136948</c:v>
                </c:pt>
                <c:pt idx="113">
                  <c:v>7149.21120136948</c:v>
                </c:pt>
                <c:pt idx="114">
                  <c:v>7149.21120136948</c:v>
                </c:pt>
                <c:pt idx="115">
                  <c:v>7149.21120136948</c:v>
                </c:pt>
                <c:pt idx="116">
                  <c:v>7149.21120136948</c:v>
                </c:pt>
                <c:pt idx="117">
                  <c:v>7149.21120136948</c:v>
                </c:pt>
                <c:pt idx="118">
                  <c:v>7149.21120136948</c:v>
                </c:pt>
                <c:pt idx="119">
                  <c:v>7149.21120136948</c:v>
                </c:pt>
                <c:pt idx="120">
                  <c:v>7149.21120136948</c:v>
                </c:pt>
                <c:pt idx="121">
                  <c:v>7149.21120136948</c:v>
                </c:pt>
                <c:pt idx="122">
                  <c:v>7149.21120136948</c:v>
                </c:pt>
                <c:pt idx="123">
                  <c:v>7149.21120136948</c:v>
                </c:pt>
                <c:pt idx="124">
                  <c:v>7149.21120136948</c:v>
                </c:pt>
                <c:pt idx="125">
                  <c:v>7149.21120136948</c:v>
                </c:pt>
                <c:pt idx="126">
                  <c:v>7149.21120136948</c:v>
                </c:pt>
                <c:pt idx="127">
                  <c:v>7149.21120136948</c:v>
                </c:pt>
                <c:pt idx="128">
                  <c:v>7149.21120136948</c:v>
                </c:pt>
                <c:pt idx="129">
                  <c:v>7149.21120136948</c:v>
                </c:pt>
                <c:pt idx="130">
                  <c:v>7149.21120136948</c:v>
                </c:pt>
                <c:pt idx="131">
                  <c:v>7149.21120136948</c:v>
                </c:pt>
                <c:pt idx="132">
                  <c:v>7149.21120136948</c:v>
                </c:pt>
                <c:pt idx="133">
                  <c:v>7149.21120136948</c:v>
                </c:pt>
                <c:pt idx="134">
                  <c:v>7149.21120136948</c:v>
                </c:pt>
                <c:pt idx="135">
                  <c:v>7149.21120136948</c:v>
                </c:pt>
                <c:pt idx="136">
                  <c:v>7149.21120136948</c:v>
                </c:pt>
                <c:pt idx="137">
                  <c:v>7149.21120136948</c:v>
                </c:pt>
                <c:pt idx="138">
                  <c:v>7149.21120136948</c:v>
                </c:pt>
                <c:pt idx="139">
                  <c:v>7149.21120136948</c:v>
                </c:pt>
                <c:pt idx="140">
                  <c:v>7149.21120136948</c:v>
                </c:pt>
                <c:pt idx="141">
                  <c:v>7149.21120136948</c:v>
                </c:pt>
                <c:pt idx="142">
                  <c:v>7149.21120136948</c:v>
                </c:pt>
                <c:pt idx="143">
                  <c:v>7149.21120136948</c:v>
                </c:pt>
                <c:pt idx="144">
                  <c:v>7149.21120136948</c:v>
                </c:pt>
                <c:pt idx="145">
                  <c:v>7149.21120136948</c:v>
                </c:pt>
                <c:pt idx="146">
                  <c:v>7149.21120136948</c:v>
                </c:pt>
                <c:pt idx="147">
                  <c:v>7149.21120136948</c:v>
                </c:pt>
                <c:pt idx="148">
                  <c:v>7149.21120136948</c:v>
                </c:pt>
                <c:pt idx="149">
                  <c:v>7149.21120136948</c:v>
                </c:pt>
                <c:pt idx="150">
                  <c:v>7149.21120136948</c:v>
                </c:pt>
                <c:pt idx="151">
                  <c:v>7149.21120136948</c:v>
                </c:pt>
                <c:pt idx="152">
                  <c:v>7149.21120136948</c:v>
                </c:pt>
                <c:pt idx="153">
                  <c:v>7149.21120136948</c:v>
                </c:pt>
                <c:pt idx="154">
                  <c:v>7149.21120136948</c:v>
                </c:pt>
                <c:pt idx="155">
                  <c:v>7149.21120136948</c:v>
                </c:pt>
                <c:pt idx="156">
                  <c:v>7149.21120136948</c:v>
                </c:pt>
                <c:pt idx="157">
                  <c:v>7149.21120136948</c:v>
                </c:pt>
                <c:pt idx="158">
                  <c:v>7149.21120136948</c:v>
                </c:pt>
                <c:pt idx="159">
                  <c:v>7149.21120136948</c:v>
                </c:pt>
                <c:pt idx="160">
                  <c:v>7149.21120136948</c:v>
                </c:pt>
                <c:pt idx="161">
                  <c:v>7149.21120136948</c:v>
                </c:pt>
                <c:pt idx="162">
                  <c:v>7149.21120136948</c:v>
                </c:pt>
                <c:pt idx="163">
                  <c:v>7149.21120136948</c:v>
                </c:pt>
                <c:pt idx="164">
                  <c:v>7149.21120136948</c:v>
                </c:pt>
                <c:pt idx="165">
                  <c:v>7149.21120136948</c:v>
                </c:pt>
                <c:pt idx="166">
                  <c:v>7149.21120136948</c:v>
                </c:pt>
                <c:pt idx="167">
                  <c:v>7149.21120136948</c:v>
                </c:pt>
                <c:pt idx="168">
                  <c:v>7149.21120136948</c:v>
                </c:pt>
                <c:pt idx="169">
                  <c:v>7149.21120136948</c:v>
                </c:pt>
                <c:pt idx="170">
                  <c:v>7149.21120136948</c:v>
                </c:pt>
                <c:pt idx="171">
                  <c:v>7149.21120136948</c:v>
                </c:pt>
                <c:pt idx="172">
                  <c:v>7149.21120136948</c:v>
                </c:pt>
                <c:pt idx="173">
                  <c:v>7149.21120136948</c:v>
                </c:pt>
                <c:pt idx="174">
                  <c:v>7149.21120136948</c:v>
                </c:pt>
                <c:pt idx="175">
                  <c:v>7149.21120136948</c:v>
                </c:pt>
                <c:pt idx="176">
                  <c:v>7149.21120136948</c:v>
                </c:pt>
                <c:pt idx="177">
                  <c:v>7149.21120136948</c:v>
                </c:pt>
                <c:pt idx="178">
                  <c:v>7149.21120136948</c:v>
                </c:pt>
                <c:pt idx="179">
                  <c:v>7149.21120136948</c:v>
                </c:pt>
                <c:pt idx="180">
                  <c:v>7149.21120136948</c:v>
                </c:pt>
                <c:pt idx="181">
                  <c:v>7149.21120136948</c:v>
                </c:pt>
                <c:pt idx="182">
                  <c:v>7149.21120136948</c:v>
                </c:pt>
                <c:pt idx="183">
                  <c:v>7149.21120136948</c:v>
                </c:pt>
                <c:pt idx="184">
                  <c:v>7149.21120136948</c:v>
                </c:pt>
                <c:pt idx="185">
                  <c:v>7149.21120136948</c:v>
                </c:pt>
                <c:pt idx="186">
                  <c:v>7149.21120136948</c:v>
                </c:pt>
                <c:pt idx="187">
                  <c:v>7149.21120136948</c:v>
                </c:pt>
                <c:pt idx="188">
                  <c:v>7149.21120136948</c:v>
                </c:pt>
                <c:pt idx="189">
                  <c:v>7149.21120136948</c:v>
                </c:pt>
                <c:pt idx="190">
                  <c:v>7149.21120136948</c:v>
                </c:pt>
                <c:pt idx="191">
                  <c:v>7149.21120136948</c:v>
                </c:pt>
                <c:pt idx="192">
                  <c:v>7149.21120136948</c:v>
                </c:pt>
                <c:pt idx="193">
                  <c:v>7149.21120136948</c:v>
                </c:pt>
                <c:pt idx="194">
                  <c:v>7149.21120136948</c:v>
                </c:pt>
                <c:pt idx="195">
                  <c:v>7149.21120136948</c:v>
                </c:pt>
                <c:pt idx="196">
                  <c:v>7149.21120136948</c:v>
                </c:pt>
                <c:pt idx="197">
                  <c:v>7149.21120136948</c:v>
                </c:pt>
                <c:pt idx="198">
                  <c:v>7149.21120136948</c:v>
                </c:pt>
                <c:pt idx="199">
                  <c:v>7149.21120136948</c:v>
                </c:pt>
                <c:pt idx="200">
                  <c:v>7149.21120136948</c:v>
                </c:pt>
                <c:pt idx="201">
                  <c:v>7149.21120136948</c:v>
                </c:pt>
                <c:pt idx="202">
                  <c:v>7149.21120136948</c:v>
                </c:pt>
                <c:pt idx="203">
                  <c:v>7149.21120136948</c:v>
                </c:pt>
                <c:pt idx="204">
                  <c:v>7149.21120136948</c:v>
                </c:pt>
                <c:pt idx="205">
                  <c:v>7149.21120136948</c:v>
                </c:pt>
                <c:pt idx="206">
                  <c:v>7149.21120136948</c:v>
                </c:pt>
                <c:pt idx="207">
                  <c:v>7149.21120136948</c:v>
                </c:pt>
                <c:pt idx="208">
                  <c:v>7149.21120136948</c:v>
                </c:pt>
                <c:pt idx="209">
                  <c:v>7149.21120136948</c:v>
                </c:pt>
                <c:pt idx="210">
                  <c:v>7149.21120136948</c:v>
                </c:pt>
                <c:pt idx="211">
                  <c:v>7149.21120136948</c:v>
                </c:pt>
                <c:pt idx="212">
                  <c:v>7149.21120136948</c:v>
                </c:pt>
                <c:pt idx="213">
                  <c:v>7149.21120136948</c:v>
                </c:pt>
                <c:pt idx="214">
                  <c:v>7149.21120136948</c:v>
                </c:pt>
                <c:pt idx="215">
                  <c:v>7149.21120136948</c:v>
                </c:pt>
                <c:pt idx="216">
                  <c:v>7149.21120136948</c:v>
                </c:pt>
                <c:pt idx="217">
                  <c:v>7149.21120136948</c:v>
                </c:pt>
                <c:pt idx="218">
                  <c:v>7149.21120136948</c:v>
                </c:pt>
                <c:pt idx="219">
                  <c:v>7149.21120136948</c:v>
                </c:pt>
                <c:pt idx="220">
                  <c:v>7149.21120136948</c:v>
                </c:pt>
                <c:pt idx="221">
                  <c:v>7149.21120136948</c:v>
                </c:pt>
                <c:pt idx="222">
                  <c:v>7149.21120136948</c:v>
                </c:pt>
                <c:pt idx="223">
                  <c:v>7149.21120136948</c:v>
                </c:pt>
                <c:pt idx="224">
                  <c:v>7149.21120136948</c:v>
                </c:pt>
                <c:pt idx="225">
                  <c:v>7149.21120136948</c:v>
                </c:pt>
                <c:pt idx="226">
                  <c:v>7149.21120136948</c:v>
                </c:pt>
                <c:pt idx="227">
                  <c:v>7149.21120136948</c:v>
                </c:pt>
                <c:pt idx="228">
                  <c:v>7149.21120136948</c:v>
                </c:pt>
                <c:pt idx="229">
                  <c:v>7149.21120136948</c:v>
                </c:pt>
                <c:pt idx="230">
                  <c:v>7149.21120136948</c:v>
                </c:pt>
                <c:pt idx="231">
                  <c:v>7149.21120136948</c:v>
                </c:pt>
                <c:pt idx="232">
                  <c:v>7149.21120136948</c:v>
                </c:pt>
                <c:pt idx="233">
                  <c:v>7149.21120136948</c:v>
                </c:pt>
                <c:pt idx="234">
                  <c:v>7149.21120136948</c:v>
                </c:pt>
                <c:pt idx="235">
                  <c:v>7149.21120136948</c:v>
                </c:pt>
                <c:pt idx="236">
                  <c:v>7149.21120136948</c:v>
                </c:pt>
                <c:pt idx="237">
                  <c:v>7149.21120136948</c:v>
                </c:pt>
                <c:pt idx="238">
                  <c:v>7149.21120136948</c:v>
                </c:pt>
                <c:pt idx="239">
                  <c:v>7149.21120136948</c:v>
                </c:pt>
                <c:pt idx="240">
                  <c:v>7149.21120136948</c:v>
                </c:pt>
                <c:pt idx="241">
                  <c:v>7149.21120136948</c:v>
                </c:pt>
                <c:pt idx="242">
                  <c:v>7149.21120136948</c:v>
                </c:pt>
                <c:pt idx="243">
                  <c:v>7149.21120136948</c:v>
                </c:pt>
                <c:pt idx="244">
                  <c:v>7149.21120136948</c:v>
                </c:pt>
                <c:pt idx="245">
                  <c:v>7149.21120136948</c:v>
                </c:pt>
                <c:pt idx="246">
                  <c:v>7149.21120136948</c:v>
                </c:pt>
                <c:pt idx="247">
                  <c:v>7149.21120136948</c:v>
                </c:pt>
                <c:pt idx="248">
                  <c:v>7149.21120136948</c:v>
                </c:pt>
                <c:pt idx="249">
                  <c:v>7149.21120136948</c:v>
                </c:pt>
                <c:pt idx="250">
                  <c:v>7149.21120136948</c:v>
                </c:pt>
                <c:pt idx="251">
                  <c:v>7149.21120136948</c:v>
                </c:pt>
                <c:pt idx="252">
                  <c:v>7149.21120136948</c:v>
                </c:pt>
                <c:pt idx="253">
                  <c:v>7149.21120136948</c:v>
                </c:pt>
                <c:pt idx="254">
                  <c:v>7149.21120136948</c:v>
                </c:pt>
                <c:pt idx="255">
                  <c:v>7149.21120136948</c:v>
                </c:pt>
                <c:pt idx="256">
                  <c:v>7149.21120136948</c:v>
                </c:pt>
                <c:pt idx="257">
                  <c:v>7149.21120136948</c:v>
                </c:pt>
                <c:pt idx="258">
                  <c:v>7149.21120136948</c:v>
                </c:pt>
                <c:pt idx="259">
                  <c:v>7149.21120136948</c:v>
                </c:pt>
                <c:pt idx="260">
                  <c:v>7149.21120136948</c:v>
                </c:pt>
                <c:pt idx="261">
                  <c:v>7149.21120136948</c:v>
                </c:pt>
                <c:pt idx="262">
                  <c:v>7149.21120136948</c:v>
                </c:pt>
                <c:pt idx="263">
                  <c:v>7149.21120136948</c:v>
                </c:pt>
                <c:pt idx="264">
                  <c:v>7149.21120136948</c:v>
                </c:pt>
                <c:pt idx="265">
                  <c:v>7149.21120136948</c:v>
                </c:pt>
                <c:pt idx="266">
                  <c:v>7149.21120136948</c:v>
                </c:pt>
                <c:pt idx="267">
                  <c:v>7149.21120136948</c:v>
                </c:pt>
                <c:pt idx="268">
                  <c:v>7149.21120136948</c:v>
                </c:pt>
                <c:pt idx="269">
                  <c:v>7149.21120136948</c:v>
                </c:pt>
                <c:pt idx="270">
                  <c:v>7149.21120136948</c:v>
                </c:pt>
                <c:pt idx="271">
                  <c:v>7149.21120136948</c:v>
                </c:pt>
                <c:pt idx="272">
                  <c:v>7149.21120136948</c:v>
                </c:pt>
                <c:pt idx="273">
                  <c:v>7149.21120136948</c:v>
                </c:pt>
                <c:pt idx="274">
                  <c:v>7149.21120136948</c:v>
                </c:pt>
                <c:pt idx="275">
                  <c:v>7149.21120136948</c:v>
                </c:pt>
                <c:pt idx="276">
                  <c:v>7149.21120136948</c:v>
                </c:pt>
                <c:pt idx="277">
                  <c:v>7149.21120136948</c:v>
                </c:pt>
                <c:pt idx="278">
                  <c:v>7149.21120136948</c:v>
                </c:pt>
                <c:pt idx="279">
                  <c:v>7149.21120136948</c:v>
                </c:pt>
                <c:pt idx="280">
                  <c:v>7149.21120136948</c:v>
                </c:pt>
                <c:pt idx="281">
                  <c:v>7149.21120136948</c:v>
                </c:pt>
                <c:pt idx="282">
                  <c:v>7149.21120136948</c:v>
                </c:pt>
                <c:pt idx="283">
                  <c:v>7149.21120136948</c:v>
                </c:pt>
                <c:pt idx="284">
                  <c:v>7149.21120136948</c:v>
                </c:pt>
                <c:pt idx="285">
                  <c:v>7149.21120136948</c:v>
                </c:pt>
                <c:pt idx="286">
                  <c:v>7149.21120136948</c:v>
                </c:pt>
                <c:pt idx="287">
                  <c:v>7149.21120136948</c:v>
                </c:pt>
                <c:pt idx="288">
                  <c:v>7149.21120136948</c:v>
                </c:pt>
                <c:pt idx="289">
                  <c:v>7149.21120136948</c:v>
                </c:pt>
                <c:pt idx="290">
                  <c:v>7149.21120136948</c:v>
                </c:pt>
                <c:pt idx="291">
                  <c:v>7149.21120136948</c:v>
                </c:pt>
                <c:pt idx="292">
                  <c:v>7149.21120136948</c:v>
                </c:pt>
                <c:pt idx="293">
                  <c:v>7149.21120136948</c:v>
                </c:pt>
                <c:pt idx="294">
                  <c:v>7149.21120136948</c:v>
                </c:pt>
                <c:pt idx="295">
                  <c:v>7149.21120136948</c:v>
                </c:pt>
                <c:pt idx="296">
                  <c:v>7149.21120136948</c:v>
                </c:pt>
                <c:pt idx="297">
                  <c:v>7149.21120136948</c:v>
                </c:pt>
                <c:pt idx="298">
                  <c:v>7149.21120136948</c:v>
                </c:pt>
                <c:pt idx="299">
                  <c:v>7149.21120136948</c:v>
                </c:pt>
                <c:pt idx="300">
                  <c:v>7149.21120136948</c:v>
                </c:pt>
                <c:pt idx="301">
                  <c:v>7149.21120136948</c:v>
                </c:pt>
                <c:pt idx="302">
                  <c:v>7149.21120136948</c:v>
                </c:pt>
                <c:pt idx="303">
                  <c:v>7149.21120136948</c:v>
                </c:pt>
                <c:pt idx="304">
                  <c:v>7149.21120136948</c:v>
                </c:pt>
                <c:pt idx="305">
                  <c:v>7149.21120136948</c:v>
                </c:pt>
                <c:pt idx="306">
                  <c:v>7149.21120136948</c:v>
                </c:pt>
                <c:pt idx="307">
                  <c:v>7149.21120136948</c:v>
                </c:pt>
                <c:pt idx="308">
                  <c:v>7149.21120136948</c:v>
                </c:pt>
                <c:pt idx="309">
                  <c:v>7149.21120136948</c:v>
                </c:pt>
                <c:pt idx="310">
                  <c:v>7149.21120136948</c:v>
                </c:pt>
                <c:pt idx="311">
                  <c:v>7149.21120136948</c:v>
                </c:pt>
                <c:pt idx="312">
                  <c:v>7149.21120136948</c:v>
                </c:pt>
                <c:pt idx="313">
                  <c:v>7149.21120136948</c:v>
                </c:pt>
                <c:pt idx="314">
                  <c:v>7149.21120136948</c:v>
                </c:pt>
                <c:pt idx="315">
                  <c:v>7149.21120136948</c:v>
                </c:pt>
                <c:pt idx="316">
                  <c:v>7149.21120136948</c:v>
                </c:pt>
                <c:pt idx="317">
                  <c:v>7149.21120136948</c:v>
                </c:pt>
                <c:pt idx="318">
                  <c:v>7149.21120136948</c:v>
                </c:pt>
                <c:pt idx="319">
                  <c:v>7149.21120136948</c:v>
                </c:pt>
                <c:pt idx="320">
                  <c:v>7149.21120136948</c:v>
                </c:pt>
                <c:pt idx="321">
                  <c:v>7149.21120136948</c:v>
                </c:pt>
                <c:pt idx="322">
                  <c:v>7149.21120136948</c:v>
                </c:pt>
                <c:pt idx="323">
                  <c:v>7149.21120136948</c:v>
                </c:pt>
                <c:pt idx="324">
                  <c:v>7149.21120136948</c:v>
                </c:pt>
                <c:pt idx="325">
                  <c:v>7149.21120136948</c:v>
                </c:pt>
                <c:pt idx="326">
                  <c:v>7149.21120136948</c:v>
                </c:pt>
                <c:pt idx="327">
                  <c:v>7149.21120136948</c:v>
                </c:pt>
                <c:pt idx="328">
                  <c:v>7149.21120136948</c:v>
                </c:pt>
                <c:pt idx="329">
                  <c:v>7149.21120136948</c:v>
                </c:pt>
                <c:pt idx="330">
                  <c:v>7149.21120136948</c:v>
                </c:pt>
                <c:pt idx="331">
                  <c:v>7149.21120136948</c:v>
                </c:pt>
                <c:pt idx="332">
                  <c:v>7149.21120136948</c:v>
                </c:pt>
                <c:pt idx="333">
                  <c:v>7149.21120136948</c:v>
                </c:pt>
                <c:pt idx="334">
                  <c:v>7149.21120136948</c:v>
                </c:pt>
                <c:pt idx="335">
                  <c:v>7149.21120136948</c:v>
                </c:pt>
                <c:pt idx="336">
                  <c:v>7149.21120136948</c:v>
                </c:pt>
                <c:pt idx="337">
                  <c:v>7149.21120136948</c:v>
                </c:pt>
                <c:pt idx="338">
                  <c:v>7149.21120136948</c:v>
                </c:pt>
                <c:pt idx="339">
                  <c:v>7149.21120136948</c:v>
                </c:pt>
                <c:pt idx="340">
                  <c:v>7149.21120136948</c:v>
                </c:pt>
                <c:pt idx="341">
                  <c:v>7149.21120136948</c:v>
                </c:pt>
                <c:pt idx="342">
                  <c:v>7149.21120136948</c:v>
                </c:pt>
                <c:pt idx="343">
                  <c:v>7149.21120136948</c:v>
                </c:pt>
                <c:pt idx="344">
                  <c:v>7149.21120136948</c:v>
                </c:pt>
                <c:pt idx="345">
                  <c:v>7149.21120136948</c:v>
                </c:pt>
                <c:pt idx="346">
                  <c:v>7149.21120136948</c:v>
                </c:pt>
                <c:pt idx="347">
                  <c:v>7149.21120136948</c:v>
                </c:pt>
                <c:pt idx="348">
                  <c:v>7149.21120136948</c:v>
                </c:pt>
                <c:pt idx="349">
                  <c:v>7149.21120136948</c:v>
                </c:pt>
                <c:pt idx="350">
                  <c:v>7149.21120136948</c:v>
                </c:pt>
                <c:pt idx="351">
                  <c:v>7149.21120136948</c:v>
                </c:pt>
                <c:pt idx="352">
                  <c:v>7149.21120136948</c:v>
                </c:pt>
                <c:pt idx="353">
                  <c:v>7149.21120136948</c:v>
                </c:pt>
                <c:pt idx="354">
                  <c:v>7149.21120136948</c:v>
                </c:pt>
                <c:pt idx="355">
                  <c:v>7149.21120136948</c:v>
                </c:pt>
                <c:pt idx="356">
                  <c:v>7149.21120136948</c:v>
                </c:pt>
                <c:pt idx="357">
                  <c:v>7149.21120136948</c:v>
                </c:pt>
                <c:pt idx="358">
                  <c:v>7149.21120136948</c:v>
                </c:pt>
                <c:pt idx="359">
                  <c:v>7149.21120136948</c:v>
                </c:pt>
                <c:pt idx="360">
                  <c:v>7149.21120136948</c:v>
                </c:pt>
                <c:pt idx="361">
                  <c:v>7149.21120136948</c:v>
                </c:pt>
                <c:pt idx="362">
                  <c:v>7149.21120136948</c:v>
                </c:pt>
                <c:pt idx="363">
                  <c:v>7149.21120136948</c:v>
                </c:pt>
                <c:pt idx="364">
                  <c:v>7149.21120136948</c:v>
                </c:pt>
                <c:pt idx="365">
                  <c:v>7149.21120136948</c:v>
                </c:pt>
                <c:pt idx="366">
                  <c:v>7149.21120136948</c:v>
                </c:pt>
                <c:pt idx="367">
                  <c:v>7149.21120136948</c:v>
                </c:pt>
                <c:pt idx="368">
                  <c:v>7149.21120136948</c:v>
                </c:pt>
                <c:pt idx="369">
                  <c:v>7149.21120136948</c:v>
                </c:pt>
                <c:pt idx="370">
                  <c:v>7149.21120136948</c:v>
                </c:pt>
                <c:pt idx="371">
                  <c:v>7149.21120136948</c:v>
                </c:pt>
                <c:pt idx="372">
                  <c:v>7149.21120136948</c:v>
                </c:pt>
                <c:pt idx="373">
                  <c:v>7149.21120136948</c:v>
                </c:pt>
                <c:pt idx="374">
                  <c:v>7149.21120136948</c:v>
                </c:pt>
                <c:pt idx="375">
                  <c:v>7149.21120136948</c:v>
                </c:pt>
                <c:pt idx="376">
                  <c:v>7149.21120136948</c:v>
                </c:pt>
                <c:pt idx="377">
                  <c:v>7149.21120136948</c:v>
                </c:pt>
                <c:pt idx="378">
                  <c:v>7149.21120136948</c:v>
                </c:pt>
                <c:pt idx="379">
                  <c:v>7149.21120136948</c:v>
                </c:pt>
                <c:pt idx="380">
                  <c:v>7149.21120136948</c:v>
                </c:pt>
                <c:pt idx="381">
                  <c:v>7149.21120136948</c:v>
                </c:pt>
                <c:pt idx="382">
                  <c:v>7149.21120136948</c:v>
                </c:pt>
                <c:pt idx="383">
                  <c:v>7149.21120136948</c:v>
                </c:pt>
                <c:pt idx="384">
                  <c:v>7149.21120136948</c:v>
                </c:pt>
                <c:pt idx="385">
                  <c:v>7149.21120136948</c:v>
                </c:pt>
                <c:pt idx="386">
                  <c:v>7149.21120136948</c:v>
                </c:pt>
                <c:pt idx="387">
                  <c:v>7149.21120136948</c:v>
                </c:pt>
                <c:pt idx="388">
                  <c:v>7149.21120136948</c:v>
                </c:pt>
                <c:pt idx="389">
                  <c:v>7149.21120136948</c:v>
                </c:pt>
                <c:pt idx="390">
                  <c:v>7149.21120136948</c:v>
                </c:pt>
                <c:pt idx="391">
                  <c:v>7149.21120136948</c:v>
                </c:pt>
                <c:pt idx="392">
                  <c:v>7149.21120136948</c:v>
                </c:pt>
                <c:pt idx="393">
                  <c:v>7149.21120136948</c:v>
                </c:pt>
                <c:pt idx="394">
                  <c:v>7149.21120136948</c:v>
                </c:pt>
                <c:pt idx="395">
                  <c:v>7149.21120136948</c:v>
                </c:pt>
                <c:pt idx="396">
                  <c:v>7149.21120136948</c:v>
                </c:pt>
                <c:pt idx="397">
                  <c:v>7149.21120136948</c:v>
                </c:pt>
                <c:pt idx="398">
                  <c:v>7149.21120136948</c:v>
                </c:pt>
                <c:pt idx="399">
                  <c:v>7149.21120136948</c:v>
                </c:pt>
                <c:pt idx="400">
                  <c:v>7149.21120136948</c:v>
                </c:pt>
                <c:pt idx="401">
                  <c:v>7149.21120136948</c:v>
                </c:pt>
                <c:pt idx="402">
                  <c:v>7149.21120136948</c:v>
                </c:pt>
                <c:pt idx="403">
                  <c:v>7149.21120136948</c:v>
                </c:pt>
                <c:pt idx="404">
                  <c:v>7149.21120136948</c:v>
                </c:pt>
                <c:pt idx="405">
                  <c:v>7149.21120136948</c:v>
                </c:pt>
                <c:pt idx="406">
                  <c:v>7149.21120136948</c:v>
                </c:pt>
                <c:pt idx="407">
                  <c:v>7149.21120136948</c:v>
                </c:pt>
                <c:pt idx="408">
                  <c:v>7149.21120136948</c:v>
                </c:pt>
                <c:pt idx="409">
                  <c:v>7149.21120136948</c:v>
                </c:pt>
                <c:pt idx="410">
                  <c:v>7149.21120136948</c:v>
                </c:pt>
                <c:pt idx="411">
                  <c:v>7149.21120136948</c:v>
                </c:pt>
                <c:pt idx="412">
                  <c:v>7149.21120136948</c:v>
                </c:pt>
                <c:pt idx="413">
                  <c:v>7149.21120136948</c:v>
                </c:pt>
                <c:pt idx="414">
                  <c:v>7149.21120136948</c:v>
                </c:pt>
                <c:pt idx="415">
                  <c:v>7149.21120136948</c:v>
                </c:pt>
                <c:pt idx="416">
                  <c:v>7149.21120136948</c:v>
                </c:pt>
                <c:pt idx="417">
                  <c:v>7149.21120136948</c:v>
                </c:pt>
                <c:pt idx="418">
                  <c:v>7149.21120136948</c:v>
                </c:pt>
                <c:pt idx="419">
                  <c:v>7149.21120136948</c:v>
                </c:pt>
                <c:pt idx="420">
                  <c:v>7149.21120136948</c:v>
                </c:pt>
                <c:pt idx="421">
                  <c:v>7149.21120136948</c:v>
                </c:pt>
                <c:pt idx="422">
                  <c:v>7149.21120136948</c:v>
                </c:pt>
                <c:pt idx="423">
                  <c:v>7149.21120136948</c:v>
                </c:pt>
                <c:pt idx="424">
                  <c:v>7149.21120136948</c:v>
                </c:pt>
                <c:pt idx="425">
                  <c:v>7149.21120136948</c:v>
                </c:pt>
                <c:pt idx="426">
                  <c:v>7149.21120136948</c:v>
                </c:pt>
                <c:pt idx="427">
                  <c:v>7149.21120136948</c:v>
                </c:pt>
                <c:pt idx="428">
                  <c:v>7149.21120136948</c:v>
                </c:pt>
                <c:pt idx="429">
                  <c:v>7149.21120136948</c:v>
                </c:pt>
                <c:pt idx="430">
                  <c:v>7149.21120136948</c:v>
                </c:pt>
                <c:pt idx="431">
                  <c:v>7149.21120136948</c:v>
                </c:pt>
                <c:pt idx="432">
                  <c:v>7149.21120136948</c:v>
                </c:pt>
                <c:pt idx="433">
                  <c:v>7149.21120136948</c:v>
                </c:pt>
                <c:pt idx="434">
                  <c:v>7149.21120136948</c:v>
                </c:pt>
                <c:pt idx="435">
                  <c:v>7149.21120136948</c:v>
                </c:pt>
                <c:pt idx="436">
                  <c:v>7149.21120136948</c:v>
                </c:pt>
                <c:pt idx="437">
                  <c:v>7149.21120136948</c:v>
                </c:pt>
                <c:pt idx="438">
                  <c:v>7149.21120136948</c:v>
                </c:pt>
                <c:pt idx="439">
                  <c:v>7149.21120136948</c:v>
                </c:pt>
                <c:pt idx="440">
                  <c:v>7149.21120136948</c:v>
                </c:pt>
                <c:pt idx="441">
                  <c:v>7149.21120136948</c:v>
                </c:pt>
                <c:pt idx="442">
                  <c:v>7149.21120136948</c:v>
                </c:pt>
                <c:pt idx="443">
                  <c:v>7149.21120136948</c:v>
                </c:pt>
                <c:pt idx="444">
                  <c:v>7149.21120136948</c:v>
                </c:pt>
                <c:pt idx="445">
                  <c:v>7149.21120136948</c:v>
                </c:pt>
                <c:pt idx="446">
                  <c:v>7149.21120136948</c:v>
                </c:pt>
                <c:pt idx="447">
                  <c:v>7149.21120136948</c:v>
                </c:pt>
                <c:pt idx="448">
                  <c:v>7149.21120136948</c:v>
                </c:pt>
                <c:pt idx="449">
                  <c:v>7149.21120136948</c:v>
                </c:pt>
                <c:pt idx="450">
                  <c:v>7149.21120136948</c:v>
                </c:pt>
                <c:pt idx="451">
                  <c:v>7149.21120136948</c:v>
                </c:pt>
                <c:pt idx="452">
                  <c:v>7149.21120136948</c:v>
                </c:pt>
                <c:pt idx="453">
                  <c:v>7149.21120136948</c:v>
                </c:pt>
                <c:pt idx="454">
                  <c:v>7149.21120136948</c:v>
                </c:pt>
                <c:pt idx="455">
                  <c:v>7149.21120136948</c:v>
                </c:pt>
                <c:pt idx="456">
                  <c:v>7149.21120136948</c:v>
                </c:pt>
                <c:pt idx="457">
                  <c:v>7149.21120136948</c:v>
                </c:pt>
                <c:pt idx="458">
                  <c:v>7149.21120136948</c:v>
                </c:pt>
                <c:pt idx="459">
                  <c:v>7149.21120136948</c:v>
                </c:pt>
                <c:pt idx="460">
                  <c:v>7149.21120136948</c:v>
                </c:pt>
                <c:pt idx="461">
                  <c:v>7149.21120136948</c:v>
                </c:pt>
                <c:pt idx="462">
                  <c:v>7149.21120136948</c:v>
                </c:pt>
                <c:pt idx="463">
                  <c:v>7149.21120136948</c:v>
                </c:pt>
                <c:pt idx="464">
                  <c:v>7149.21120136948</c:v>
                </c:pt>
                <c:pt idx="465">
                  <c:v>7149.21120136948</c:v>
                </c:pt>
                <c:pt idx="466">
                  <c:v>7149.21120136948</c:v>
                </c:pt>
                <c:pt idx="467">
                  <c:v>7149.21120136948</c:v>
                </c:pt>
                <c:pt idx="468">
                  <c:v>7149.21120136948</c:v>
                </c:pt>
                <c:pt idx="469">
                  <c:v>7149.21120136948</c:v>
                </c:pt>
                <c:pt idx="470">
                  <c:v>7149.21120136948</c:v>
                </c:pt>
                <c:pt idx="471">
                  <c:v>7149.21120136948</c:v>
                </c:pt>
                <c:pt idx="472">
                  <c:v>7149.21120136948</c:v>
                </c:pt>
                <c:pt idx="473">
                  <c:v>7149.21120136948</c:v>
                </c:pt>
                <c:pt idx="474">
                  <c:v>7149.21120136948</c:v>
                </c:pt>
                <c:pt idx="475">
                  <c:v>7149.21120136948</c:v>
                </c:pt>
                <c:pt idx="476">
                  <c:v>7149.21120136948</c:v>
                </c:pt>
                <c:pt idx="477">
                  <c:v>7149.21120136948</c:v>
                </c:pt>
                <c:pt idx="478">
                  <c:v>7149.21120136948</c:v>
                </c:pt>
                <c:pt idx="479">
                  <c:v>7149.21120136948</c:v>
                </c:pt>
                <c:pt idx="480">
                  <c:v>7149.21120136948</c:v>
                </c:pt>
                <c:pt idx="481">
                  <c:v>7149.21120136948</c:v>
                </c:pt>
                <c:pt idx="482">
                  <c:v>7149.21120136948</c:v>
                </c:pt>
                <c:pt idx="483">
                  <c:v>7149.21120136948</c:v>
                </c:pt>
                <c:pt idx="484">
                  <c:v>7149.21120136948</c:v>
                </c:pt>
                <c:pt idx="485">
                  <c:v>7149.21120136948</c:v>
                </c:pt>
                <c:pt idx="486">
                  <c:v>7149.21120136948</c:v>
                </c:pt>
                <c:pt idx="487">
                  <c:v>7149.21120136948</c:v>
                </c:pt>
                <c:pt idx="488">
                  <c:v>7149.21120136948</c:v>
                </c:pt>
                <c:pt idx="489">
                  <c:v>7149.21120136948</c:v>
                </c:pt>
                <c:pt idx="490">
                  <c:v>7149.21120136948</c:v>
                </c:pt>
                <c:pt idx="491">
                  <c:v>7149.21120136948</c:v>
                </c:pt>
                <c:pt idx="492">
                  <c:v>7149.21120136948</c:v>
                </c:pt>
                <c:pt idx="493">
                  <c:v>7149.21120136948</c:v>
                </c:pt>
                <c:pt idx="494">
                  <c:v>7149.21120136948</c:v>
                </c:pt>
                <c:pt idx="495">
                  <c:v>7149.21120136948</c:v>
                </c:pt>
                <c:pt idx="496">
                  <c:v>7149.21120136948</c:v>
                </c:pt>
                <c:pt idx="497">
                  <c:v>7149.21120136948</c:v>
                </c:pt>
                <c:pt idx="498">
                  <c:v>7149.21120136948</c:v>
                </c:pt>
                <c:pt idx="499">
                  <c:v>7149.21120136948</c:v>
                </c:pt>
                <c:pt idx="500">
                  <c:v>7149.21120136948</c:v>
                </c:pt>
                <c:pt idx="501">
                  <c:v>7149.21120136948</c:v>
                </c:pt>
                <c:pt idx="502">
                  <c:v>7149.21120136948</c:v>
                </c:pt>
                <c:pt idx="503">
                  <c:v>7149.21120136948</c:v>
                </c:pt>
                <c:pt idx="504">
                  <c:v>7149.21120136948</c:v>
                </c:pt>
                <c:pt idx="505">
                  <c:v>7149.21120136948</c:v>
                </c:pt>
                <c:pt idx="506">
                  <c:v>7149.21120136948</c:v>
                </c:pt>
                <c:pt idx="507">
                  <c:v>7149.21120136948</c:v>
                </c:pt>
                <c:pt idx="508">
                  <c:v>7149.21120136948</c:v>
                </c:pt>
                <c:pt idx="509">
                  <c:v>7149.21120136948</c:v>
                </c:pt>
                <c:pt idx="510">
                  <c:v>7149.21120136948</c:v>
                </c:pt>
                <c:pt idx="511">
                  <c:v>7149.21120136948</c:v>
                </c:pt>
                <c:pt idx="512">
                  <c:v>7149.21120136948</c:v>
                </c:pt>
                <c:pt idx="513">
                  <c:v>7149.21120136948</c:v>
                </c:pt>
                <c:pt idx="514">
                  <c:v>7149.21120136948</c:v>
                </c:pt>
                <c:pt idx="515">
                  <c:v>7149.21120136948</c:v>
                </c:pt>
                <c:pt idx="516">
                  <c:v>7149.21120136948</c:v>
                </c:pt>
                <c:pt idx="517">
                  <c:v>7149.21120136948</c:v>
                </c:pt>
                <c:pt idx="518">
                  <c:v>7149.21120136948</c:v>
                </c:pt>
                <c:pt idx="519">
                  <c:v>7149.21120136948</c:v>
                </c:pt>
                <c:pt idx="520">
                  <c:v>7149.21120136948</c:v>
                </c:pt>
                <c:pt idx="521">
                  <c:v>7149.21120136948</c:v>
                </c:pt>
                <c:pt idx="522">
                  <c:v>7149.21120136948</c:v>
                </c:pt>
                <c:pt idx="523">
                  <c:v>7149.21120136948</c:v>
                </c:pt>
                <c:pt idx="524">
                  <c:v>7149.21120136948</c:v>
                </c:pt>
                <c:pt idx="525">
                  <c:v>7149.21120136948</c:v>
                </c:pt>
                <c:pt idx="526">
                  <c:v>7149.21120136948</c:v>
                </c:pt>
                <c:pt idx="527">
                  <c:v>7149.21120136948</c:v>
                </c:pt>
                <c:pt idx="528">
                  <c:v>7149.21120136948</c:v>
                </c:pt>
                <c:pt idx="529">
                  <c:v>7149.21120136948</c:v>
                </c:pt>
                <c:pt idx="530">
                  <c:v>7149.21120136948</c:v>
                </c:pt>
                <c:pt idx="531">
                  <c:v>7149.21120136948</c:v>
                </c:pt>
                <c:pt idx="532">
                  <c:v>7149.21120136948</c:v>
                </c:pt>
                <c:pt idx="533">
                  <c:v>7149.21120136948</c:v>
                </c:pt>
                <c:pt idx="534">
                  <c:v>7149.21120136948</c:v>
                </c:pt>
                <c:pt idx="535">
                  <c:v>7149.21120136948</c:v>
                </c:pt>
                <c:pt idx="536">
                  <c:v>7149.21120136948</c:v>
                </c:pt>
                <c:pt idx="537">
                  <c:v>7149.21120136948</c:v>
                </c:pt>
                <c:pt idx="538">
                  <c:v>7149.21120136948</c:v>
                </c:pt>
                <c:pt idx="539">
                  <c:v>7149.21120136948</c:v>
                </c:pt>
                <c:pt idx="540">
                  <c:v>7149.21120136948</c:v>
                </c:pt>
                <c:pt idx="541">
                  <c:v>7149.21120136948</c:v>
                </c:pt>
                <c:pt idx="542">
                  <c:v>7149.21120136948</c:v>
                </c:pt>
                <c:pt idx="543">
                  <c:v>7149.21120136948</c:v>
                </c:pt>
                <c:pt idx="544">
                  <c:v>7149.21120136948</c:v>
                </c:pt>
                <c:pt idx="545">
                  <c:v>7149.21120136948</c:v>
                </c:pt>
                <c:pt idx="546">
                  <c:v>7149.21120136948</c:v>
                </c:pt>
                <c:pt idx="547">
                  <c:v>7149.21120136948</c:v>
                </c:pt>
                <c:pt idx="548">
                  <c:v>7149.21120136948</c:v>
                </c:pt>
                <c:pt idx="549">
                  <c:v>7149.21120136948</c:v>
                </c:pt>
                <c:pt idx="550">
                  <c:v>7149.21120136948</c:v>
                </c:pt>
                <c:pt idx="551">
                  <c:v>7149.21120136948</c:v>
                </c:pt>
                <c:pt idx="552">
                  <c:v>7149.21120136948</c:v>
                </c:pt>
                <c:pt idx="553">
                  <c:v>7149.21120136948</c:v>
                </c:pt>
                <c:pt idx="554">
                  <c:v>7149.21120136948</c:v>
                </c:pt>
                <c:pt idx="555">
                  <c:v>7149.21120136948</c:v>
                </c:pt>
                <c:pt idx="556">
                  <c:v>7149.21120136948</c:v>
                </c:pt>
                <c:pt idx="557">
                  <c:v>7149.21120136948</c:v>
                </c:pt>
                <c:pt idx="558">
                  <c:v>7149.21120136948</c:v>
                </c:pt>
                <c:pt idx="559">
                  <c:v>7149.21120136948</c:v>
                </c:pt>
                <c:pt idx="560">
                  <c:v>7149.21120136948</c:v>
                </c:pt>
                <c:pt idx="561">
                  <c:v>7149.21120136948</c:v>
                </c:pt>
                <c:pt idx="562">
                  <c:v>7149.21120136948</c:v>
                </c:pt>
                <c:pt idx="563">
                  <c:v>7149.21120136948</c:v>
                </c:pt>
                <c:pt idx="564">
                  <c:v>7149.21120136948</c:v>
                </c:pt>
                <c:pt idx="565">
                  <c:v>7149.21120136948</c:v>
                </c:pt>
                <c:pt idx="566">
                  <c:v>7149.21120136948</c:v>
                </c:pt>
                <c:pt idx="567">
                  <c:v>7149.21120136948</c:v>
                </c:pt>
                <c:pt idx="568">
                  <c:v>7149.21120136948</c:v>
                </c:pt>
                <c:pt idx="569">
                  <c:v>7149.21120136948</c:v>
                </c:pt>
                <c:pt idx="570">
                  <c:v>7149.21120136948</c:v>
                </c:pt>
                <c:pt idx="571">
                  <c:v>7149.21120136948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Trans!$C$2:$C$573</c:f>
              <c:numCache>
                <c:formatCode>General</c:formatCode>
                <c:ptCount val="572"/>
                <c:pt idx="0">
                  <c:v>9502.94874970901</c:v>
                </c:pt>
                <c:pt idx="1">
                  <c:v>9502.94874970901</c:v>
                </c:pt>
                <c:pt idx="2">
                  <c:v>9502.94874970901</c:v>
                </c:pt>
                <c:pt idx="3">
                  <c:v>9502.94874970901</c:v>
                </c:pt>
                <c:pt idx="4">
                  <c:v>9502.94874970901</c:v>
                </c:pt>
                <c:pt idx="5">
                  <c:v>9502.94874970901</c:v>
                </c:pt>
                <c:pt idx="6">
                  <c:v>9502.94874970901</c:v>
                </c:pt>
                <c:pt idx="7">
                  <c:v>9502.94874970901</c:v>
                </c:pt>
                <c:pt idx="8">
                  <c:v>9502.94874970901</c:v>
                </c:pt>
                <c:pt idx="9">
                  <c:v>9502.94874970901</c:v>
                </c:pt>
                <c:pt idx="10">
                  <c:v>9502.94874970901</c:v>
                </c:pt>
                <c:pt idx="11">
                  <c:v>9502.94874970901</c:v>
                </c:pt>
                <c:pt idx="12">
                  <c:v>9502.94874970901</c:v>
                </c:pt>
                <c:pt idx="13">
                  <c:v>9502.94874970901</c:v>
                </c:pt>
                <c:pt idx="14">
                  <c:v>9502.94874970901</c:v>
                </c:pt>
                <c:pt idx="15">
                  <c:v>9502.94874970901</c:v>
                </c:pt>
                <c:pt idx="16">
                  <c:v>9502.94874970901</c:v>
                </c:pt>
                <c:pt idx="17">
                  <c:v>9502.94874970901</c:v>
                </c:pt>
                <c:pt idx="18">
                  <c:v>9502.94874970901</c:v>
                </c:pt>
                <c:pt idx="19">
                  <c:v>9502.94874970901</c:v>
                </c:pt>
                <c:pt idx="20">
                  <c:v>9502.94874970901</c:v>
                </c:pt>
                <c:pt idx="21">
                  <c:v>9502.94874970901</c:v>
                </c:pt>
                <c:pt idx="22">
                  <c:v>9502.94874970901</c:v>
                </c:pt>
                <c:pt idx="23">
                  <c:v>9502.94874970901</c:v>
                </c:pt>
                <c:pt idx="24">
                  <c:v>9502.94874970901</c:v>
                </c:pt>
                <c:pt idx="25">
                  <c:v>9502.94874970901</c:v>
                </c:pt>
                <c:pt idx="26">
                  <c:v>9502.94874970901</c:v>
                </c:pt>
                <c:pt idx="27">
                  <c:v>9502.94874970901</c:v>
                </c:pt>
                <c:pt idx="28">
                  <c:v>9502.94874970901</c:v>
                </c:pt>
                <c:pt idx="29">
                  <c:v>9502.94874970901</c:v>
                </c:pt>
                <c:pt idx="30">
                  <c:v>9502.94874970901</c:v>
                </c:pt>
                <c:pt idx="31">
                  <c:v>9502.94874970901</c:v>
                </c:pt>
                <c:pt idx="32">
                  <c:v>9502.94874970901</c:v>
                </c:pt>
                <c:pt idx="33">
                  <c:v>9502.94874970901</c:v>
                </c:pt>
                <c:pt idx="34">
                  <c:v>9502.94874970901</c:v>
                </c:pt>
                <c:pt idx="35">
                  <c:v>9502.94874970901</c:v>
                </c:pt>
                <c:pt idx="36">
                  <c:v>9502.94874970901</c:v>
                </c:pt>
                <c:pt idx="37">
                  <c:v>9502.94874970901</c:v>
                </c:pt>
                <c:pt idx="38">
                  <c:v>9502.94874970901</c:v>
                </c:pt>
                <c:pt idx="39">
                  <c:v>9502.94874970901</c:v>
                </c:pt>
                <c:pt idx="40">
                  <c:v>9502.94874970901</c:v>
                </c:pt>
                <c:pt idx="41">
                  <c:v>9502.94874970901</c:v>
                </c:pt>
                <c:pt idx="42">
                  <c:v>9502.94874970901</c:v>
                </c:pt>
                <c:pt idx="43">
                  <c:v>9502.94874970901</c:v>
                </c:pt>
                <c:pt idx="44">
                  <c:v>9502.94874970901</c:v>
                </c:pt>
                <c:pt idx="45">
                  <c:v>9502.94874970901</c:v>
                </c:pt>
                <c:pt idx="46">
                  <c:v>9502.94874970901</c:v>
                </c:pt>
                <c:pt idx="47">
                  <c:v>9502.94874970901</c:v>
                </c:pt>
                <c:pt idx="48">
                  <c:v>9502.94874970901</c:v>
                </c:pt>
                <c:pt idx="49">
                  <c:v>9502.94874970901</c:v>
                </c:pt>
                <c:pt idx="50">
                  <c:v>9502.94874970901</c:v>
                </c:pt>
                <c:pt idx="51">
                  <c:v>9502.94874970901</c:v>
                </c:pt>
                <c:pt idx="52">
                  <c:v>9502.94874970901</c:v>
                </c:pt>
                <c:pt idx="53">
                  <c:v>9502.94874970901</c:v>
                </c:pt>
                <c:pt idx="54">
                  <c:v>9502.94874970901</c:v>
                </c:pt>
                <c:pt idx="55">
                  <c:v>9502.94874970901</c:v>
                </c:pt>
                <c:pt idx="56">
                  <c:v>9502.94874970901</c:v>
                </c:pt>
                <c:pt idx="57">
                  <c:v>9502.94874970901</c:v>
                </c:pt>
                <c:pt idx="58">
                  <c:v>9502.94874970901</c:v>
                </c:pt>
                <c:pt idx="59">
                  <c:v>9502.94874970901</c:v>
                </c:pt>
                <c:pt idx="60">
                  <c:v>9502.94874970901</c:v>
                </c:pt>
                <c:pt idx="61">
                  <c:v>9502.94874970901</c:v>
                </c:pt>
                <c:pt idx="62">
                  <c:v>9502.94874970901</c:v>
                </c:pt>
                <c:pt idx="63">
                  <c:v>9502.94874970901</c:v>
                </c:pt>
                <c:pt idx="64">
                  <c:v>9502.94874970901</c:v>
                </c:pt>
                <c:pt idx="65">
                  <c:v>9502.94874970901</c:v>
                </c:pt>
                <c:pt idx="66">
                  <c:v>9502.94874970901</c:v>
                </c:pt>
                <c:pt idx="67">
                  <c:v>9502.94874970901</c:v>
                </c:pt>
                <c:pt idx="68">
                  <c:v>9502.94874970901</c:v>
                </c:pt>
                <c:pt idx="69">
                  <c:v>9502.94874970901</c:v>
                </c:pt>
                <c:pt idx="70">
                  <c:v>9502.94874970901</c:v>
                </c:pt>
                <c:pt idx="71">
                  <c:v>9502.94874970901</c:v>
                </c:pt>
                <c:pt idx="72">
                  <c:v>9502.94874970901</c:v>
                </c:pt>
                <c:pt idx="73">
                  <c:v>9502.94874970901</c:v>
                </c:pt>
                <c:pt idx="74">
                  <c:v>9502.94874970901</c:v>
                </c:pt>
                <c:pt idx="75">
                  <c:v>9502.94874970901</c:v>
                </c:pt>
                <c:pt idx="76">
                  <c:v>9502.94874970901</c:v>
                </c:pt>
                <c:pt idx="77">
                  <c:v>9502.94874970901</c:v>
                </c:pt>
                <c:pt idx="78">
                  <c:v>9502.94874970901</c:v>
                </c:pt>
                <c:pt idx="79">
                  <c:v>9502.94874970901</c:v>
                </c:pt>
                <c:pt idx="80">
                  <c:v>9502.94874970901</c:v>
                </c:pt>
                <c:pt idx="81">
                  <c:v>9502.94874970901</c:v>
                </c:pt>
                <c:pt idx="82">
                  <c:v>9502.94874970901</c:v>
                </c:pt>
                <c:pt idx="83">
                  <c:v>9502.94874970901</c:v>
                </c:pt>
                <c:pt idx="84">
                  <c:v>9502.94874970901</c:v>
                </c:pt>
                <c:pt idx="85">
                  <c:v>9502.94874970901</c:v>
                </c:pt>
                <c:pt idx="86">
                  <c:v>9502.94874970901</c:v>
                </c:pt>
                <c:pt idx="87">
                  <c:v>9502.94874970901</c:v>
                </c:pt>
                <c:pt idx="88">
                  <c:v>9502.94874970901</c:v>
                </c:pt>
                <c:pt idx="89">
                  <c:v>9502.94874970901</c:v>
                </c:pt>
                <c:pt idx="90">
                  <c:v>9502.94874970901</c:v>
                </c:pt>
                <c:pt idx="91">
                  <c:v>9502.94874970901</c:v>
                </c:pt>
                <c:pt idx="92">
                  <c:v>9502.94874970901</c:v>
                </c:pt>
                <c:pt idx="93">
                  <c:v>9502.94874970901</c:v>
                </c:pt>
                <c:pt idx="94">
                  <c:v>9502.94874970901</c:v>
                </c:pt>
                <c:pt idx="95">
                  <c:v>9502.94874970901</c:v>
                </c:pt>
                <c:pt idx="96">
                  <c:v>9502.94874970901</c:v>
                </c:pt>
                <c:pt idx="97">
                  <c:v>9502.94874970901</c:v>
                </c:pt>
                <c:pt idx="98">
                  <c:v>9502.94874970901</c:v>
                </c:pt>
                <c:pt idx="99">
                  <c:v>9502.94874970901</c:v>
                </c:pt>
                <c:pt idx="100">
                  <c:v>9502.94874970901</c:v>
                </c:pt>
                <c:pt idx="101">
                  <c:v>9502.94874970901</c:v>
                </c:pt>
                <c:pt idx="102">
                  <c:v>9502.94874970901</c:v>
                </c:pt>
                <c:pt idx="103">
                  <c:v>9502.94874970901</c:v>
                </c:pt>
                <c:pt idx="104">
                  <c:v>9502.94874970901</c:v>
                </c:pt>
                <c:pt idx="105">
                  <c:v>9502.94874970901</c:v>
                </c:pt>
                <c:pt idx="106">
                  <c:v>9502.94874970901</c:v>
                </c:pt>
                <c:pt idx="107">
                  <c:v>9502.94874970901</c:v>
                </c:pt>
                <c:pt idx="108">
                  <c:v>9502.94874970901</c:v>
                </c:pt>
                <c:pt idx="109">
                  <c:v>9502.94874970901</c:v>
                </c:pt>
                <c:pt idx="110">
                  <c:v>9502.94874970901</c:v>
                </c:pt>
                <c:pt idx="111">
                  <c:v>9502.94874970901</c:v>
                </c:pt>
                <c:pt idx="112">
                  <c:v>9502.94874970901</c:v>
                </c:pt>
                <c:pt idx="113">
                  <c:v>9502.94874970901</c:v>
                </c:pt>
                <c:pt idx="114">
                  <c:v>9502.94874970901</c:v>
                </c:pt>
                <c:pt idx="115">
                  <c:v>9502.94874970901</c:v>
                </c:pt>
                <c:pt idx="116">
                  <c:v>9502.94874970901</c:v>
                </c:pt>
                <c:pt idx="117">
                  <c:v>9502.94874970901</c:v>
                </c:pt>
                <c:pt idx="118">
                  <c:v>9502.94874970901</c:v>
                </c:pt>
                <c:pt idx="119">
                  <c:v>9502.94874970901</c:v>
                </c:pt>
                <c:pt idx="120">
                  <c:v>9502.94874970901</c:v>
                </c:pt>
                <c:pt idx="121">
                  <c:v>9502.94874970901</c:v>
                </c:pt>
                <c:pt idx="122">
                  <c:v>9502.94874970901</c:v>
                </c:pt>
                <c:pt idx="123">
                  <c:v>9502.94874970901</c:v>
                </c:pt>
                <c:pt idx="124">
                  <c:v>9502.94874970901</c:v>
                </c:pt>
                <c:pt idx="125">
                  <c:v>9502.94874970901</c:v>
                </c:pt>
                <c:pt idx="126">
                  <c:v>9502.94874970901</c:v>
                </c:pt>
                <c:pt idx="127">
                  <c:v>9502.94874970901</c:v>
                </c:pt>
                <c:pt idx="128">
                  <c:v>9502.94874970901</c:v>
                </c:pt>
                <c:pt idx="129">
                  <c:v>9502.94874970901</c:v>
                </c:pt>
                <c:pt idx="130">
                  <c:v>9502.94874970901</c:v>
                </c:pt>
                <c:pt idx="131">
                  <c:v>9502.94874970901</c:v>
                </c:pt>
                <c:pt idx="132">
                  <c:v>9502.94874970901</c:v>
                </c:pt>
                <c:pt idx="133">
                  <c:v>9502.94874970901</c:v>
                </c:pt>
                <c:pt idx="134">
                  <c:v>9502.94874970901</c:v>
                </c:pt>
                <c:pt idx="135">
                  <c:v>9502.94874970901</c:v>
                </c:pt>
                <c:pt idx="136">
                  <c:v>9502.94874970901</c:v>
                </c:pt>
                <c:pt idx="137">
                  <c:v>9502.94874970901</c:v>
                </c:pt>
                <c:pt idx="138">
                  <c:v>9502.94874970901</c:v>
                </c:pt>
                <c:pt idx="139">
                  <c:v>9502.94874970901</c:v>
                </c:pt>
                <c:pt idx="140">
                  <c:v>9502.94874970901</c:v>
                </c:pt>
                <c:pt idx="141">
                  <c:v>9502.94874970901</c:v>
                </c:pt>
                <c:pt idx="142">
                  <c:v>9502.94874970901</c:v>
                </c:pt>
                <c:pt idx="143">
                  <c:v>9502.94874970901</c:v>
                </c:pt>
                <c:pt idx="144">
                  <c:v>9502.94874970901</c:v>
                </c:pt>
                <c:pt idx="145">
                  <c:v>9502.94874970901</c:v>
                </c:pt>
                <c:pt idx="146">
                  <c:v>9502.94874970901</c:v>
                </c:pt>
                <c:pt idx="147">
                  <c:v>9502.94874970901</c:v>
                </c:pt>
                <c:pt idx="148">
                  <c:v>9502.94874970901</c:v>
                </c:pt>
                <c:pt idx="149">
                  <c:v>9502.94874970901</c:v>
                </c:pt>
                <c:pt idx="150">
                  <c:v>9502.94874970901</c:v>
                </c:pt>
                <c:pt idx="151">
                  <c:v>9502.94874970901</c:v>
                </c:pt>
                <c:pt idx="152">
                  <c:v>9502.94874970901</c:v>
                </c:pt>
                <c:pt idx="153">
                  <c:v>9502.94874970901</c:v>
                </c:pt>
                <c:pt idx="154">
                  <c:v>9502.94874970901</c:v>
                </c:pt>
                <c:pt idx="155">
                  <c:v>9502.94874970901</c:v>
                </c:pt>
                <c:pt idx="156">
                  <c:v>9502.94874970901</c:v>
                </c:pt>
                <c:pt idx="157">
                  <c:v>9502.94874970901</c:v>
                </c:pt>
                <c:pt idx="158">
                  <c:v>9502.94874970901</c:v>
                </c:pt>
                <c:pt idx="159">
                  <c:v>9502.94874970901</c:v>
                </c:pt>
                <c:pt idx="160">
                  <c:v>9502.94874970901</c:v>
                </c:pt>
                <c:pt idx="161">
                  <c:v>9502.94874970901</c:v>
                </c:pt>
                <c:pt idx="162">
                  <c:v>9502.94874970901</c:v>
                </c:pt>
                <c:pt idx="163">
                  <c:v>9502.94874970901</c:v>
                </c:pt>
                <c:pt idx="164">
                  <c:v>9502.94874970901</c:v>
                </c:pt>
                <c:pt idx="165">
                  <c:v>9502.94874970901</c:v>
                </c:pt>
                <c:pt idx="166">
                  <c:v>9502.94874970901</c:v>
                </c:pt>
                <c:pt idx="167">
                  <c:v>9502.94874970901</c:v>
                </c:pt>
                <c:pt idx="168">
                  <c:v>9502.94874970901</c:v>
                </c:pt>
                <c:pt idx="169">
                  <c:v>9502.94874970901</c:v>
                </c:pt>
                <c:pt idx="170">
                  <c:v>9502.94874970901</c:v>
                </c:pt>
                <c:pt idx="171">
                  <c:v>9502.94874970901</c:v>
                </c:pt>
                <c:pt idx="172">
                  <c:v>9502.94874970901</c:v>
                </c:pt>
                <c:pt idx="173">
                  <c:v>9502.94874970901</c:v>
                </c:pt>
                <c:pt idx="174">
                  <c:v>9502.94874970901</c:v>
                </c:pt>
                <c:pt idx="175">
                  <c:v>9502.94874970901</c:v>
                </c:pt>
                <c:pt idx="176">
                  <c:v>9502.94874970901</c:v>
                </c:pt>
                <c:pt idx="177">
                  <c:v>9502.94874970901</c:v>
                </c:pt>
                <c:pt idx="178">
                  <c:v>9502.94874970901</c:v>
                </c:pt>
                <c:pt idx="179">
                  <c:v>9502.94874970901</c:v>
                </c:pt>
                <c:pt idx="180">
                  <c:v>9502.94874970901</c:v>
                </c:pt>
                <c:pt idx="181">
                  <c:v>9502.94874970901</c:v>
                </c:pt>
                <c:pt idx="182">
                  <c:v>9502.94874970901</c:v>
                </c:pt>
                <c:pt idx="183">
                  <c:v>9502.94874970901</c:v>
                </c:pt>
                <c:pt idx="184">
                  <c:v>9502.94874970901</c:v>
                </c:pt>
                <c:pt idx="185">
                  <c:v>9502.94874970901</c:v>
                </c:pt>
                <c:pt idx="186">
                  <c:v>9502.94874970901</c:v>
                </c:pt>
                <c:pt idx="187">
                  <c:v>9502.94874970901</c:v>
                </c:pt>
                <c:pt idx="188">
                  <c:v>9502.94874970901</c:v>
                </c:pt>
                <c:pt idx="189">
                  <c:v>9502.94874970901</c:v>
                </c:pt>
                <c:pt idx="190">
                  <c:v>9502.94874970901</c:v>
                </c:pt>
                <c:pt idx="191">
                  <c:v>9502.94874970901</c:v>
                </c:pt>
                <c:pt idx="192">
                  <c:v>9502.94874970901</c:v>
                </c:pt>
                <c:pt idx="193">
                  <c:v>9502.94874970901</c:v>
                </c:pt>
                <c:pt idx="194">
                  <c:v>9502.94874970901</c:v>
                </c:pt>
                <c:pt idx="195">
                  <c:v>9502.94874970901</c:v>
                </c:pt>
                <c:pt idx="196">
                  <c:v>9502.94874970901</c:v>
                </c:pt>
                <c:pt idx="197">
                  <c:v>9502.94874970901</c:v>
                </c:pt>
                <c:pt idx="198">
                  <c:v>9502.94874970901</c:v>
                </c:pt>
                <c:pt idx="199">
                  <c:v>9502.94874970901</c:v>
                </c:pt>
                <c:pt idx="200">
                  <c:v>9502.94874970901</c:v>
                </c:pt>
                <c:pt idx="201">
                  <c:v>9502.94874970901</c:v>
                </c:pt>
                <c:pt idx="202">
                  <c:v>9502.94874970901</c:v>
                </c:pt>
                <c:pt idx="203">
                  <c:v>9502.94874970901</c:v>
                </c:pt>
                <c:pt idx="204">
                  <c:v>9502.94874970901</c:v>
                </c:pt>
                <c:pt idx="205">
                  <c:v>9502.94874970901</c:v>
                </c:pt>
                <c:pt idx="206">
                  <c:v>9502.94874970901</c:v>
                </c:pt>
                <c:pt idx="207">
                  <c:v>9502.94874970901</c:v>
                </c:pt>
                <c:pt idx="208">
                  <c:v>9502.94874970901</c:v>
                </c:pt>
                <c:pt idx="209">
                  <c:v>9502.94874970901</c:v>
                </c:pt>
                <c:pt idx="210">
                  <c:v>9502.94874970901</c:v>
                </c:pt>
                <c:pt idx="211">
                  <c:v>9502.94874970901</c:v>
                </c:pt>
                <c:pt idx="212">
                  <c:v>9502.94874970901</c:v>
                </c:pt>
                <c:pt idx="213">
                  <c:v>9502.94874970901</c:v>
                </c:pt>
                <c:pt idx="214">
                  <c:v>9502.94874970901</c:v>
                </c:pt>
                <c:pt idx="215">
                  <c:v>9502.94874970901</c:v>
                </c:pt>
                <c:pt idx="216">
                  <c:v>9502.94874970901</c:v>
                </c:pt>
                <c:pt idx="217">
                  <c:v>9502.94874970901</c:v>
                </c:pt>
                <c:pt idx="218">
                  <c:v>9502.94874970901</c:v>
                </c:pt>
                <c:pt idx="219">
                  <c:v>9502.94874970901</c:v>
                </c:pt>
                <c:pt idx="220">
                  <c:v>9502.94874970901</c:v>
                </c:pt>
                <c:pt idx="221">
                  <c:v>9502.94874970901</c:v>
                </c:pt>
                <c:pt idx="222">
                  <c:v>9502.94874970901</c:v>
                </c:pt>
                <c:pt idx="223">
                  <c:v>9502.94874970901</c:v>
                </c:pt>
                <c:pt idx="224">
                  <c:v>9502.94874970901</c:v>
                </c:pt>
                <c:pt idx="225">
                  <c:v>9502.94874970901</c:v>
                </c:pt>
                <c:pt idx="226">
                  <c:v>9502.94874970901</c:v>
                </c:pt>
                <c:pt idx="227">
                  <c:v>9502.94874970901</c:v>
                </c:pt>
                <c:pt idx="228">
                  <c:v>9502.94874970901</c:v>
                </c:pt>
                <c:pt idx="229">
                  <c:v>9502.94874970901</c:v>
                </c:pt>
                <c:pt idx="230">
                  <c:v>9502.94874970901</c:v>
                </c:pt>
                <c:pt idx="231">
                  <c:v>9502.94874970901</c:v>
                </c:pt>
                <c:pt idx="232">
                  <c:v>9502.94874970901</c:v>
                </c:pt>
                <c:pt idx="233">
                  <c:v>9502.94874970901</c:v>
                </c:pt>
                <c:pt idx="234">
                  <c:v>9502.94874970901</c:v>
                </c:pt>
                <c:pt idx="235">
                  <c:v>9502.94874970901</c:v>
                </c:pt>
                <c:pt idx="236">
                  <c:v>9502.94874970901</c:v>
                </c:pt>
                <c:pt idx="237">
                  <c:v>9502.94874970901</c:v>
                </c:pt>
                <c:pt idx="238">
                  <c:v>9502.94874970901</c:v>
                </c:pt>
                <c:pt idx="239">
                  <c:v>9502.94874970901</c:v>
                </c:pt>
                <c:pt idx="240">
                  <c:v>9502.94874970901</c:v>
                </c:pt>
                <c:pt idx="241">
                  <c:v>9502.94874970901</c:v>
                </c:pt>
                <c:pt idx="242">
                  <c:v>9502.94874970901</c:v>
                </c:pt>
                <c:pt idx="243">
                  <c:v>9502.94874970901</c:v>
                </c:pt>
                <c:pt idx="244">
                  <c:v>9502.94874970901</c:v>
                </c:pt>
                <c:pt idx="245">
                  <c:v>9502.94874970901</c:v>
                </c:pt>
                <c:pt idx="246">
                  <c:v>9502.94874970901</c:v>
                </c:pt>
                <c:pt idx="247">
                  <c:v>9502.94874970901</c:v>
                </c:pt>
                <c:pt idx="248">
                  <c:v>9502.94874970901</c:v>
                </c:pt>
                <c:pt idx="249">
                  <c:v>9502.94874970901</c:v>
                </c:pt>
                <c:pt idx="250">
                  <c:v>9502.94874970901</c:v>
                </c:pt>
                <c:pt idx="251">
                  <c:v>9502.94874970901</c:v>
                </c:pt>
                <c:pt idx="252">
                  <c:v>9502.94874970901</c:v>
                </c:pt>
                <c:pt idx="253">
                  <c:v>9502.94874970901</c:v>
                </c:pt>
                <c:pt idx="254">
                  <c:v>9502.94874970901</c:v>
                </c:pt>
                <c:pt idx="255">
                  <c:v>9502.94874970901</c:v>
                </c:pt>
                <c:pt idx="256">
                  <c:v>9502.94874970901</c:v>
                </c:pt>
                <c:pt idx="257">
                  <c:v>9502.94874970901</c:v>
                </c:pt>
                <c:pt idx="258">
                  <c:v>9502.94874970901</c:v>
                </c:pt>
                <c:pt idx="259">
                  <c:v>9502.94874970901</c:v>
                </c:pt>
                <c:pt idx="260">
                  <c:v>9502.94874970901</c:v>
                </c:pt>
                <c:pt idx="261">
                  <c:v>9502.94874970901</c:v>
                </c:pt>
                <c:pt idx="262">
                  <c:v>9502.94874970901</c:v>
                </c:pt>
                <c:pt idx="263">
                  <c:v>9502.94874970901</c:v>
                </c:pt>
                <c:pt idx="264">
                  <c:v>9502.94874970901</c:v>
                </c:pt>
                <c:pt idx="265">
                  <c:v>9502.94874970901</c:v>
                </c:pt>
                <c:pt idx="266">
                  <c:v>9502.94874970901</c:v>
                </c:pt>
                <c:pt idx="267">
                  <c:v>9502.94874970901</c:v>
                </c:pt>
                <c:pt idx="268">
                  <c:v>9502.94874970901</c:v>
                </c:pt>
                <c:pt idx="269">
                  <c:v>9502.94874970901</c:v>
                </c:pt>
                <c:pt idx="270">
                  <c:v>9502.94874970901</c:v>
                </c:pt>
                <c:pt idx="271">
                  <c:v>9502.94874970901</c:v>
                </c:pt>
                <c:pt idx="272">
                  <c:v>9502.94874970901</c:v>
                </c:pt>
                <c:pt idx="273">
                  <c:v>9502.94874970901</c:v>
                </c:pt>
                <c:pt idx="274">
                  <c:v>9502.94874970901</c:v>
                </c:pt>
                <c:pt idx="275">
                  <c:v>9502.94874970901</c:v>
                </c:pt>
                <c:pt idx="276">
                  <c:v>9502.94874970901</c:v>
                </c:pt>
                <c:pt idx="277">
                  <c:v>9502.94874970901</c:v>
                </c:pt>
                <c:pt idx="278">
                  <c:v>9502.94874970901</c:v>
                </c:pt>
                <c:pt idx="279">
                  <c:v>9502.94874970901</c:v>
                </c:pt>
                <c:pt idx="280">
                  <c:v>9502.94874970901</c:v>
                </c:pt>
                <c:pt idx="281">
                  <c:v>9502.94874970901</c:v>
                </c:pt>
                <c:pt idx="282">
                  <c:v>9502.94874970901</c:v>
                </c:pt>
                <c:pt idx="283">
                  <c:v>9502.94874970901</c:v>
                </c:pt>
                <c:pt idx="284">
                  <c:v>9502.94874970901</c:v>
                </c:pt>
                <c:pt idx="285">
                  <c:v>9502.94874970901</c:v>
                </c:pt>
                <c:pt idx="286">
                  <c:v>9502.94874970901</c:v>
                </c:pt>
                <c:pt idx="287">
                  <c:v>9502.94874970901</c:v>
                </c:pt>
                <c:pt idx="288">
                  <c:v>9502.94874970901</c:v>
                </c:pt>
                <c:pt idx="289">
                  <c:v>9502.94874970901</c:v>
                </c:pt>
                <c:pt idx="290">
                  <c:v>9502.94874970901</c:v>
                </c:pt>
                <c:pt idx="291">
                  <c:v>9502.94874970901</c:v>
                </c:pt>
                <c:pt idx="292">
                  <c:v>9502.94874970901</c:v>
                </c:pt>
                <c:pt idx="293">
                  <c:v>9502.94874970901</c:v>
                </c:pt>
                <c:pt idx="294">
                  <c:v>9502.94874970901</c:v>
                </c:pt>
                <c:pt idx="295">
                  <c:v>9502.94874970901</c:v>
                </c:pt>
                <c:pt idx="296">
                  <c:v>9502.94874970901</c:v>
                </c:pt>
                <c:pt idx="297">
                  <c:v>9502.94874970901</c:v>
                </c:pt>
                <c:pt idx="298">
                  <c:v>9502.94874970901</c:v>
                </c:pt>
                <c:pt idx="299">
                  <c:v>9502.94874970901</c:v>
                </c:pt>
                <c:pt idx="300">
                  <c:v>9502.94874970901</c:v>
                </c:pt>
                <c:pt idx="301">
                  <c:v>9502.94874970901</c:v>
                </c:pt>
                <c:pt idx="302">
                  <c:v>9502.94874970901</c:v>
                </c:pt>
                <c:pt idx="303">
                  <c:v>9502.94874970901</c:v>
                </c:pt>
                <c:pt idx="304">
                  <c:v>9502.94874970901</c:v>
                </c:pt>
                <c:pt idx="305">
                  <c:v>9502.94874970901</c:v>
                </c:pt>
                <c:pt idx="306">
                  <c:v>9502.94874970901</c:v>
                </c:pt>
                <c:pt idx="307">
                  <c:v>9502.94874970901</c:v>
                </c:pt>
                <c:pt idx="308">
                  <c:v>9502.94874970901</c:v>
                </c:pt>
                <c:pt idx="309">
                  <c:v>9502.94874970901</c:v>
                </c:pt>
                <c:pt idx="310">
                  <c:v>9502.94874970901</c:v>
                </c:pt>
                <c:pt idx="311">
                  <c:v>9502.94874970901</c:v>
                </c:pt>
                <c:pt idx="312">
                  <c:v>9502.94874970901</c:v>
                </c:pt>
                <c:pt idx="313">
                  <c:v>9502.94874970901</c:v>
                </c:pt>
                <c:pt idx="314">
                  <c:v>9502.94874970901</c:v>
                </c:pt>
                <c:pt idx="315">
                  <c:v>9502.94874970901</c:v>
                </c:pt>
                <c:pt idx="316">
                  <c:v>9502.94874970901</c:v>
                </c:pt>
                <c:pt idx="317">
                  <c:v>9502.94874970901</c:v>
                </c:pt>
                <c:pt idx="318">
                  <c:v>9502.94874970901</c:v>
                </c:pt>
                <c:pt idx="319">
                  <c:v>9502.94874970901</c:v>
                </c:pt>
                <c:pt idx="320">
                  <c:v>9502.94874970901</c:v>
                </c:pt>
                <c:pt idx="321">
                  <c:v>9502.94874970901</c:v>
                </c:pt>
                <c:pt idx="322">
                  <c:v>9502.94874970901</c:v>
                </c:pt>
                <c:pt idx="323">
                  <c:v>9502.94874970901</c:v>
                </c:pt>
                <c:pt idx="324">
                  <c:v>9502.94874970901</c:v>
                </c:pt>
                <c:pt idx="325">
                  <c:v>9502.94874970901</c:v>
                </c:pt>
                <c:pt idx="326">
                  <c:v>9502.94874970901</c:v>
                </c:pt>
                <c:pt idx="327">
                  <c:v>9502.94874970901</c:v>
                </c:pt>
                <c:pt idx="328">
                  <c:v>9502.94874970901</c:v>
                </c:pt>
                <c:pt idx="329">
                  <c:v>9502.94874970901</c:v>
                </c:pt>
                <c:pt idx="330">
                  <c:v>9502.94874970901</c:v>
                </c:pt>
                <c:pt idx="331">
                  <c:v>9502.94874970901</c:v>
                </c:pt>
                <c:pt idx="332">
                  <c:v>9502.94874970901</c:v>
                </c:pt>
                <c:pt idx="333">
                  <c:v>9502.94874970901</c:v>
                </c:pt>
                <c:pt idx="334">
                  <c:v>9502.94874970901</c:v>
                </c:pt>
                <c:pt idx="335">
                  <c:v>9502.94874970901</c:v>
                </c:pt>
                <c:pt idx="336">
                  <c:v>9502.94874970901</c:v>
                </c:pt>
                <c:pt idx="337">
                  <c:v>9502.94874970901</c:v>
                </c:pt>
                <c:pt idx="338">
                  <c:v>9502.94874970901</c:v>
                </c:pt>
                <c:pt idx="339">
                  <c:v>9502.94874970901</c:v>
                </c:pt>
                <c:pt idx="340">
                  <c:v>9502.94874970901</c:v>
                </c:pt>
                <c:pt idx="341">
                  <c:v>9502.94874970901</c:v>
                </c:pt>
                <c:pt idx="342">
                  <c:v>9502.94874970901</c:v>
                </c:pt>
                <c:pt idx="343">
                  <c:v>9502.94874970901</c:v>
                </c:pt>
                <c:pt idx="344">
                  <c:v>9502.94874970901</c:v>
                </c:pt>
                <c:pt idx="345">
                  <c:v>9502.94874970901</c:v>
                </c:pt>
                <c:pt idx="346">
                  <c:v>9502.94874970901</c:v>
                </c:pt>
                <c:pt idx="347">
                  <c:v>9502.94874970901</c:v>
                </c:pt>
                <c:pt idx="348">
                  <c:v>9502.94874970901</c:v>
                </c:pt>
                <c:pt idx="349">
                  <c:v>9502.94874970901</c:v>
                </c:pt>
                <c:pt idx="350">
                  <c:v>9502.94874970901</c:v>
                </c:pt>
                <c:pt idx="351">
                  <c:v>9502.94874970901</c:v>
                </c:pt>
                <c:pt idx="352">
                  <c:v>9502.94874970901</c:v>
                </c:pt>
                <c:pt idx="353">
                  <c:v>9502.94874970901</c:v>
                </c:pt>
                <c:pt idx="354">
                  <c:v>9502.94874970901</c:v>
                </c:pt>
                <c:pt idx="355">
                  <c:v>9502.94874970901</c:v>
                </c:pt>
                <c:pt idx="356">
                  <c:v>9502.94874970901</c:v>
                </c:pt>
                <c:pt idx="357">
                  <c:v>9502.94874970901</c:v>
                </c:pt>
                <c:pt idx="358">
                  <c:v>9502.94874970901</c:v>
                </c:pt>
                <c:pt idx="359">
                  <c:v>9502.94874970901</c:v>
                </c:pt>
                <c:pt idx="360">
                  <c:v>9502.94874970901</c:v>
                </c:pt>
                <c:pt idx="361">
                  <c:v>9502.94874970901</c:v>
                </c:pt>
                <c:pt idx="362">
                  <c:v>9502.94874970901</c:v>
                </c:pt>
                <c:pt idx="363">
                  <c:v>9502.94874970901</c:v>
                </c:pt>
                <c:pt idx="364">
                  <c:v>9502.94874970901</c:v>
                </c:pt>
                <c:pt idx="365">
                  <c:v>9502.94874970901</c:v>
                </c:pt>
                <c:pt idx="366">
                  <c:v>9502.94874970901</c:v>
                </c:pt>
                <c:pt idx="367">
                  <c:v>9502.94874970901</c:v>
                </c:pt>
                <c:pt idx="368">
                  <c:v>9502.94874970901</c:v>
                </c:pt>
                <c:pt idx="369">
                  <c:v>9502.94874970901</c:v>
                </c:pt>
                <c:pt idx="370">
                  <c:v>9502.94874970901</c:v>
                </c:pt>
                <c:pt idx="371">
                  <c:v>9502.94874970901</c:v>
                </c:pt>
                <c:pt idx="372">
                  <c:v>9502.94874970901</c:v>
                </c:pt>
                <c:pt idx="373">
                  <c:v>9502.94874970901</c:v>
                </c:pt>
                <c:pt idx="374">
                  <c:v>9502.94874970901</c:v>
                </c:pt>
                <c:pt idx="375">
                  <c:v>9502.94874970901</c:v>
                </c:pt>
                <c:pt idx="376">
                  <c:v>9502.94874970901</c:v>
                </c:pt>
                <c:pt idx="377">
                  <c:v>9502.94874970901</c:v>
                </c:pt>
                <c:pt idx="378">
                  <c:v>9502.94874970901</c:v>
                </c:pt>
                <c:pt idx="379">
                  <c:v>9502.94874970901</c:v>
                </c:pt>
                <c:pt idx="380">
                  <c:v>9502.94874970901</c:v>
                </c:pt>
                <c:pt idx="381">
                  <c:v>9502.94874970901</c:v>
                </c:pt>
                <c:pt idx="382">
                  <c:v>9502.94874970901</c:v>
                </c:pt>
                <c:pt idx="383">
                  <c:v>9502.94874970901</c:v>
                </c:pt>
                <c:pt idx="384">
                  <c:v>9502.94874970901</c:v>
                </c:pt>
                <c:pt idx="385">
                  <c:v>9502.94874970901</c:v>
                </c:pt>
                <c:pt idx="386">
                  <c:v>9502.94874970901</c:v>
                </c:pt>
                <c:pt idx="387">
                  <c:v>9502.94874970901</c:v>
                </c:pt>
                <c:pt idx="388">
                  <c:v>9502.94874970901</c:v>
                </c:pt>
                <c:pt idx="389">
                  <c:v>9502.94874970901</c:v>
                </c:pt>
                <c:pt idx="390">
                  <c:v>9502.94874970901</c:v>
                </c:pt>
                <c:pt idx="391">
                  <c:v>9502.94874970901</c:v>
                </c:pt>
                <c:pt idx="392">
                  <c:v>9502.94874970901</c:v>
                </c:pt>
                <c:pt idx="393">
                  <c:v>9502.94874970901</c:v>
                </c:pt>
                <c:pt idx="394">
                  <c:v>9502.94874970901</c:v>
                </c:pt>
                <c:pt idx="395">
                  <c:v>9502.94874970901</c:v>
                </c:pt>
                <c:pt idx="396">
                  <c:v>9502.94874970901</c:v>
                </c:pt>
                <c:pt idx="397">
                  <c:v>9502.94874970901</c:v>
                </c:pt>
                <c:pt idx="398">
                  <c:v>9502.94874970901</c:v>
                </c:pt>
                <c:pt idx="399">
                  <c:v>9502.94874970901</c:v>
                </c:pt>
                <c:pt idx="400">
                  <c:v>9502.94874970901</c:v>
                </c:pt>
                <c:pt idx="401">
                  <c:v>9502.94874970901</c:v>
                </c:pt>
                <c:pt idx="402">
                  <c:v>9502.94874970901</c:v>
                </c:pt>
                <c:pt idx="403">
                  <c:v>9502.94874970901</c:v>
                </c:pt>
                <c:pt idx="404">
                  <c:v>9502.94874970901</c:v>
                </c:pt>
                <c:pt idx="405">
                  <c:v>9502.94874970901</c:v>
                </c:pt>
                <c:pt idx="406">
                  <c:v>9502.94874970901</c:v>
                </c:pt>
                <c:pt idx="407">
                  <c:v>9502.94874970901</c:v>
                </c:pt>
                <c:pt idx="408">
                  <c:v>9502.94874970901</c:v>
                </c:pt>
                <c:pt idx="409">
                  <c:v>9502.94874970901</c:v>
                </c:pt>
                <c:pt idx="410">
                  <c:v>9502.94874970901</c:v>
                </c:pt>
                <c:pt idx="411">
                  <c:v>9502.94874970901</c:v>
                </c:pt>
                <c:pt idx="412">
                  <c:v>9502.94874970901</c:v>
                </c:pt>
                <c:pt idx="413">
                  <c:v>9502.94874970901</c:v>
                </c:pt>
                <c:pt idx="414">
                  <c:v>9502.94874970901</c:v>
                </c:pt>
                <c:pt idx="415">
                  <c:v>9502.94874970901</c:v>
                </c:pt>
                <c:pt idx="416">
                  <c:v>9502.94874970901</c:v>
                </c:pt>
                <c:pt idx="417">
                  <c:v>9502.94874970901</c:v>
                </c:pt>
                <c:pt idx="418">
                  <c:v>9502.94874970901</c:v>
                </c:pt>
                <c:pt idx="419">
                  <c:v>9502.94874970901</c:v>
                </c:pt>
                <c:pt idx="420">
                  <c:v>9502.94874970901</c:v>
                </c:pt>
                <c:pt idx="421">
                  <c:v>9502.94874970901</c:v>
                </c:pt>
                <c:pt idx="422">
                  <c:v>9502.94874970901</c:v>
                </c:pt>
                <c:pt idx="423">
                  <c:v>9502.94874970901</c:v>
                </c:pt>
                <c:pt idx="424">
                  <c:v>9502.94874970901</c:v>
                </c:pt>
                <c:pt idx="425">
                  <c:v>9502.94874970901</c:v>
                </c:pt>
                <c:pt idx="426">
                  <c:v>9502.94874970901</c:v>
                </c:pt>
                <c:pt idx="427">
                  <c:v>9502.94874970901</c:v>
                </c:pt>
                <c:pt idx="428">
                  <c:v>9502.94874970901</c:v>
                </c:pt>
                <c:pt idx="429">
                  <c:v>9502.94874970901</c:v>
                </c:pt>
                <c:pt idx="430">
                  <c:v>9502.94874970901</c:v>
                </c:pt>
                <c:pt idx="431">
                  <c:v>9502.94874970901</c:v>
                </c:pt>
                <c:pt idx="432">
                  <c:v>9502.94874970901</c:v>
                </c:pt>
                <c:pt idx="433">
                  <c:v>9502.94874970901</c:v>
                </c:pt>
                <c:pt idx="434">
                  <c:v>9502.94874970901</c:v>
                </c:pt>
                <c:pt idx="435">
                  <c:v>9502.94874970901</c:v>
                </c:pt>
                <c:pt idx="436">
                  <c:v>9502.94874970901</c:v>
                </c:pt>
                <c:pt idx="437">
                  <c:v>9502.94874970901</c:v>
                </c:pt>
                <c:pt idx="438">
                  <c:v>9502.94874970901</c:v>
                </c:pt>
                <c:pt idx="439">
                  <c:v>9502.94874970901</c:v>
                </c:pt>
                <c:pt idx="440">
                  <c:v>9502.94874970901</c:v>
                </c:pt>
                <c:pt idx="441">
                  <c:v>9502.94874970901</c:v>
                </c:pt>
                <c:pt idx="442">
                  <c:v>9502.94874970901</c:v>
                </c:pt>
                <c:pt idx="443">
                  <c:v>9502.94874970901</c:v>
                </c:pt>
                <c:pt idx="444">
                  <c:v>9502.94874970901</c:v>
                </c:pt>
                <c:pt idx="445">
                  <c:v>9502.94874970901</c:v>
                </c:pt>
                <c:pt idx="446">
                  <c:v>9502.94874970901</c:v>
                </c:pt>
                <c:pt idx="447">
                  <c:v>9502.94874970901</c:v>
                </c:pt>
                <c:pt idx="448">
                  <c:v>9502.94874970901</c:v>
                </c:pt>
                <c:pt idx="449">
                  <c:v>9502.94874970901</c:v>
                </c:pt>
                <c:pt idx="450">
                  <c:v>9502.94874970901</c:v>
                </c:pt>
                <c:pt idx="451">
                  <c:v>9502.94874970901</c:v>
                </c:pt>
                <c:pt idx="452">
                  <c:v>9502.94874970901</c:v>
                </c:pt>
                <c:pt idx="453">
                  <c:v>9502.94874970901</c:v>
                </c:pt>
                <c:pt idx="454">
                  <c:v>9502.94874970901</c:v>
                </c:pt>
                <c:pt idx="455">
                  <c:v>9502.94874970901</c:v>
                </c:pt>
                <c:pt idx="456">
                  <c:v>9502.94874970901</c:v>
                </c:pt>
                <c:pt idx="457">
                  <c:v>9502.94874970901</c:v>
                </c:pt>
                <c:pt idx="458">
                  <c:v>9502.94874970901</c:v>
                </c:pt>
                <c:pt idx="459">
                  <c:v>9502.94874970901</c:v>
                </c:pt>
                <c:pt idx="460">
                  <c:v>9502.94874970901</c:v>
                </c:pt>
                <c:pt idx="461">
                  <c:v>9502.94874970901</c:v>
                </c:pt>
                <c:pt idx="462">
                  <c:v>9502.94874970901</c:v>
                </c:pt>
                <c:pt idx="463">
                  <c:v>9502.94874970901</c:v>
                </c:pt>
                <c:pt idx="464">
                  <c:v>9502.94874970901</c:v>
                </c:pt>
                <c:pt idx="465">
                  <c:v>9502.94874970901</c:v>
                </c:pt>
                <c:pt idx="466">
                  <c:v>9502.94874970901</c:v>
                </c:pt>
                <c:pt idx="467">
                  <c:v>9502.94874970901</c:v>
                </c:pt>
                <c:pt idx="468">
                  <c:v>9502.94874970901</c:v>
                </c:pt>
                <c:pt idx="469">
                  <c:v>9502.94874970901</c:v>
                </c:pt>
                <c:pt idx="470">
                  <c:v>9502.94874970901</c:v>
                </c:pt>
                <c:pt idx="471">
                  <c:v>9502.94874970901</c:v>
                </c:pt>
                <c:pt idx="472">
                  <c:v>9502.94874970901</c:v>
                </c:pt>
                <c:pt idx="473">
                  <c:v>9502.94874970901</c:v>
                </c:pt>
                <c:pt idx="474">
                  <c:v>9502.94874970901</c:v>
                </c:pt>
                <c:pt idx="475">
                  <c:v>9502.94874970901</c:v>
                </c:pt>
                <c:pt idx="476">
                  <c:v>9502.94874970901</c:v>
                </c:pt>
                <c:pt idx="477">
                  <c:v>9502.94874970901</c:v>
                </c:pt>
                <c:pt idx="478">
                  <c:v>9502.94874970901</c:v>
                </c:pt>
                <c:pt idx="479">
                  <c:v>9502.94874970901</c:v>
                </c:pt>
                <c:pt idx="480">
                  <c:v>9502.94874970901</c:v>
                </c:pt>
                <c:pt idx="481">
                  <c:v>9502.94874970901</c:v>
                </c:pt>
                <c:pt idx="482">
                  <c:v>9502.94874970901</c:v>
                </c:pt>
                <c:pt idx="483">
                  <c:v>9502.94874970901</c:v>
                </c:pt>
                <c:pt idx="484">
                  <c:v>9502.94874970901</c:v>
                </c:pt>
                <c:pt idx="485">
                  <c:v>9502.94874970901</c:v>
                </c:pt>
                <c:pt idx="486">
                  <c:v>9502.94874970901</c:v>
                </c:pt>
                <c:pt idx="487">
                  <c:v>9502.94874970901</c:v>
                </c:pt>
                <c:pt idx="488">
                  <c:v>9502.94874970901</c:v>
                </c:pt>
                <c:pt idx="489">
                  <c:v>9502.94874970901</c:v>
                </c:pt>
                <c:pt idx="490">
                  <c:v>9502.94874970901</c:v>
                </c:pt>
                <c:pt idx="491">
                  <c:v>9502.94874970901</c:v>
                </c:pt>
                <c:pt idx="492">
                  <c:v>9502.94874970901</c:v>
                </c:pt>
                <c:pt idx="493">
                  <c:v>9502.94874970901</c:v>
                </c:pt>
                <c:pt idx="494">
                  <c:v>9502.94874970901</c:v>
                </c:pt>
                <c:pt idx="495">
                  <c:v>9502.94874970901</c:v>
                </c:pt>
                <c:pt idx="496">
                  <c:v>9502.94874970901</c:v>
                </c:pt>
                <c:pt idx="497">
                  <c:v>9502.94874970901</c:v>
                </c:pt>
                <c:pt idx="498">
                  <c:v>9502.94874970901</c:v>
                </c:pt>
                <c:pt idx="499">
                  <c:v>9502.94874970901</c:v>
                </c:pt>
                <c:pt idx="500">
                  <c:v>9502.94874970901</c:v>
                </c:pt>
                <c:pt idx="501">
                  <c:v>9502.94874970901</c:v>
                </c:pt>
                <c:pt idx="502">
                  <c:v>9502.94874970901</c:v>
                </c:pt>
                <c:pt idx="503">
                  <c:v>9502.94874970901</c:v>
                </c:pt>
                <c:pt idx="504">
                  <c:v>9502.94874970901</c:v>
                </c:pt>
                <c:pt idx="505">
                  <c:v>9502.94874970901</c:v>
                </c:pt>
                <c:pt idx="506">
                  <c:v>9502.94874970901</c:v>
                </c:pt>
                <c:pt idx="507">
                  <c:v>9502.94874970901</c:v>
                </c:pt>
                <c:pt idx="508">
                  <c:v>9502.94874970901</c:v>
                </c:pt>
                <c:pt idx="509">
                  <c:v>9502.94874970901</c:v>
                </c:pt>
                <c:pt idx="510">
                  <c:v>9502.94874970901</c:v>
                </c:pt>
                <c:pt idx="511">
                  <c:v>9502.94874970901</c:v>
                </c:pt>
                <c:pt idx="512">
                  <c:v>9502.94874970901</c:v>
                </c:pt>
                <c:pt idx="513">
                  <c:v>9502.94874970901</c:v>
                </c:pt>
                <c:pt idx="514">
                  <c:v>9502.94874970901</c:v>
                </c:pt>
                <c:pt idx="515">
                  <c:v>9502.94874970901</c:v>
                </c:pt>
                <c:pt idx="516">
                  <c:v>9502.94874970901</c:v>
                </c:pt>
                <c:pt idx="517">
                  <c:v>9502.94874970901</c:v>
                </c:pt>
                <c:pt idx="518">
                  <c:v>9502.94874970901</c:v>
                </c:pt>
                <c:pt idx="519">
                  <c:v>9502.94874970901</c:v>
                </c:pt>
                <c:pt idx="520">
                  <c:v>9502.94874970901</c:v>
                </c:pt>
                <c:pt idx="521">
                  <c:v>9502.94874970901</c:v>
                </c:pt>
                <c:pt idx="522">
                  <c:v>9502.94874970901</c:v>
                </c:pt>
                <c:pt idx="523">
                  <c:v>9502.94874970901</c:v>
                </c:pt>
                <c:pt idx="524">
                  <c:v>9502.94874970901</c:v>
                </c:pt>
                <c:pt idx="525">
                  <c:v>9502.94874970901</c:v>
                </c:pt>
                <c:pt idx="526">
                  <c:v>9502.94874970901</c:v>
                </c:pt>
                <c:pt idx="527">
                  <c:v>9502.94874970901</c:v>
                </c:pt>
                <c:pt idx="528">
                  <c:v>9502.94874970901</c:v>
                </c:pt>
                <c:pt idx="529">
                  <c:v>9502.94874970901</c:v>
                </c:pt>
                <c:pt idx="530">
                  <c:v>9502.94874970901</c:v>
                </c:pt>
                <c:pt idx="531">
                  <c:v>9502.94874970901</c:v>
                </c:pt>
                <c:pt idx="532">
                  <c:v>9502.94874970901</c:v>
                </c:pt>
                <c:pt idx="533">
                  <c:v>9502.94874970901</c:v>
                </c:pt>
                <c:pt idx="534">
                  <c:v>9502.94874970901</c:v>
                </c:pt>
                <c:pt idx="535">
                  <c:v>9502.94874970901</c:v>
                </c:pt>
                <c:pt idx="536">
                  <c:v>9502.94874970901</c:v>
                </c:pt>
                <c:pt idx="537">
                  <c:v>9502.94874970901</c:v>
                </c:pt>
                <c:pt idx="538">
                  <c:v>9502.94874970901</c:v>
                </c:pt>
                <c:pt idx="539">
                  <c:v>9502.94874970901</c:v>
                </c:pt>
                <c:pt idx="540">
                  <c:v>9502.94874970901</c:v>
                </c:pt>
                <c:pt idx="541">
                  <c:v>9502.94874970901</c:v>
                </c:pt>
                <c:pt idx="542">
                  <c:v>9502.94874970901</c:v>
                </c:pt>
                <c:pt idx="543">
                  <c:v>9502.94874970901</c:v>
                </c:pt>
                <c:pt idx="544">
                  <c:v>9502.94874970901</c:v>
                </c:pt>
                <c:pt idx="545">
                  <c:v>9502.94874970901</c:v>
                </c:pt>
                <c:pt idx="546">
                  <c:v>9502.94874970901</c:v>
                </c:pt>
                <c:pt idx="547">
                  <c:v>9502.94874970901</c:v>
                </c:pt>
                <c:pt idx="548">
                  <c:v>9502.94874970901</c:v>
                </c:pt>
                <c:pt idx="549">
                  <c:v>9502.94874970901</c:v>
                </c:pt>
                <c:pt idx="550">
                  <c:v>9502.94874970901</c:v>
                </c:pt>
                <c:pt idx="551">
                  <c:v>9502.94874970901</c:v>
                </c:pt>
                <c:pt idx="552">
                  <c:v>9502.94874970901</c:v>
                </c:pt>
                <c:pt idx="553">
                  <c:v>9502.94874970901</c:v>
                </c:pt>
                <c:pt idx="554">
                  <c:v>9502.94874970901</c:v>
                </c:pt>
                <c:pt idx="555">
                  <c:v>9502.94874970901</c:v>
                </c:pt>
                <c:pt idx="556">
                  <c:v>9502.94874970901</c:v>
                </c:pt>
                <c:pt idx="557">
                  <c:v>9502.94874970901</c:v>
                </c:pt>
                <c:pt idx="558">
                  <c:v>9502.94874970901</c:v>
                </c:pt>
                <c:pt idx="559">
                  <c:v>9502.94874970901</c:v>
                </c:pt>
                <c:pt idx="560">
                  <c:v>9502.94874970901</c:v>
                </c:pt>
                <c:pt idx="561">
                  <c:v>9502.94874970901</c:v>
                </c:pt>
                <c:pt idx="562">
                  <c:v>9502.94874970901</c:v>
                </c:pt>
                <c:pt idx="563">
                  <c:v>9502.94874970901</c:v>
                </c:pt>
                <c:pt idx="564">
                  <c:v>9502.94874970901</c:v>
                </c:pt>
                <c:pt idx="565">
                  <c:v>9502.94874970901</c:v>
                </c:pt>
                <c:pt idx="566">
                  <c:v>9502.94874970901</c:v>
                </c:pt>
                <c:pt idx="567">
                  <c:v>9502.94874970901</c:v>
                </c:pt>
                <c:pt idx="568">
                  <c:v>9502.94874970901</c:v>
                </c:pt>
                <c:pt idx="569">
                  <c:v>9502.94874970901</c:v>
                </c:pt>
                <c:pt idx="570">
                  <c:v>9502.94874970901</c:v>
                </c:pt>
                <c:pt idx="571">
                  <c:v>9502.94874970901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Trans!$D$2:$D$573</c:f>
              <c:numCache>
                <c:formatCode>General</c:formatCode>
                <c:ptCount val="572"/>
                <c:pt idx="0">
                  <c:v>1403.20541238203</c:v>
                </c:pt>
                <c:pt idx="1">
                  <c:v>5679.53234975108</c:v>
                </c:pt>
                <c:pt idx="2">
                  <c:v>5618.91845983823</c:v>
                </c:pt>
                <c:pt idx="3">
                  <c:v>5554.30110092661</c:v>
                </c:pt>
                <c:pt idx="4">
                  <c:v>5487.322657726</c:v>
                </c:pt>
                <c:pt idx="5">
                  <c:v>5418.85354653764</c:v>
                </c:pt>
                <c:pt idx="6">
                  <c:v>5349.41024402269</c:v>
                </c:pt>
                <c:pt idx="7">
                  <c:v>5279.32851000277</c:v>
                </c:pt>
                <c:pt idx="8">
                  <c:v>5208.84595481634</c:v>
                </c:pt>
                <c:pt idx="9">
                  <c:v>5138.14652255373</c:v>
                </c:pt>
                <c:pt idx="10">
                  <c:v>5067.38786951391</c:v>
                </c:pt>
                <c:pt idx="11">
                  <c:v>4999.78184997116</c:v>
                </c:pt>
                <c:pt idx="12">
                  <c:v>4933.04043759227</c:v>
                </c:pt>
                <c:pt idx="13">
                  <c:v>4868.19561129868</c:v>
                </c:pt>
                <c:pt idx="14">
                  <c:v>4807.06582292284</c:v>
                </c:pt>
                <c:pt idx="15">
                  <c:v>3303.79516232383</c:v>
                </c:pt>
                <c:pt idx="16">
                  <c:v>2787.88910692085</c:v>
                </c:pt>
                <c:pt idx="17">
                  <c:v>2641.8489672556</c:v>
                </c:pt>
                <c:pt idx="18">
                  <c:v>2533.1502097433</c:v>
                </c:pt>
                <c:pt idx="19">
                  <c:v>2526.58528141586</c:v>
                </c:pt>
                <c:pt idx="20">
                  <c:v>2443.74507734687</c:v>
                </c:pt>
                <c:pt idx="21">
                  <c:v>2436.13232433039</c:v>
                </c:pt>
                <c:pt idx="22">
                  <c:v>2371.15594205898</c:v>
                </c:pt>
                <c:pt idx="23">
                  <c:v>2362.77758121188</c:v>
                </c:pt>
                <c:pt idx="24">
                  <c:v>2309.12927390106</c:v>
                </c:pt>
                <c:pt idx="25">
                  <c:v>2300.44396044981</c:v>
                </c:pt>
                <c:pt idx="26">
                  <c:v>2256.97381258338</c:v>
                </c:pt>
                <c:pt idx="27">
                  <c:v>2259.84779638513</c:v>
                </c:pt>
                <c:pt idx="28">
                  <c:v>2283.48130577682</c:v>
                </c:pt>
                <c:pt idx="29">
                  <c:v>2269.77012864554</c:v>
                </c:pt>
                <c:pt idx="30">
                  <c:v>2142.22180479277</c:v>
                </c:pt>
                <c:pt idx="31">
                  <c:v>2036.50234974511</c:v>
                </c:pt>
                <c:pt idx="32">
                  <c:v>1972.84295806244</c:v>
                </c:pt>
                <c:pt idx="33">
                  <c:v>1920.89036170404</c:v>
                </c:pt>
                <c:pt idx="34">
                  <c:v>1867.48262738515</c:v>
                </c:pt>
                <c:pt idx="35">
                  <c:v>1851.79846584106</c:v>
                </c:pt>
                <c:pt idx="36">
                  <c:v>1849.4984848413</c:v>
                </c:pt>
                <c:pt idx="37">
                  <c:v>1818.02551237893</c:v>
                </c:pt>
                <c:pt idx="38">
                  <c:v>1790.8377730657</c:v>
                </c:pt>
                <c:pt idx="39">
                  <c:v>1784.79216093053</c:v>
                </c:pt>
                <c:pt idx="40">
                  <c:v>1789.3330423253</c:v>
                </c:pt>
                <c:pt idx="41">
                  <c:v>1765.48355172797</c:v>
                </c:pt>
                <c:pt idx="42">
                  <c:v>1769.79437559366</c:v>
                </c:pt>
                <c:pt idx="43">
                  <c:v>1750.99559818912</c:v>
                </c:pt>
                <c:pt idx="44">
                  <c:v>1754.42095444543</c:v>
                </c:pt>
                <c:pt idx="45">
                  <c:v>1746.43981740563</c:v>
                </c:pt>
                <c:pt idx="46">
                  <c:v>1738.33079235186</c:v>
                </c:pt>
                <c:pt idx="47">
                  <c:v>1689.74415108806</c:v>
                </c:pt>
                <c:pt idx="48">
                  <c:v>1654.72354311497</c:v>
                </c:pt>
                <c:pt idx="49">
                  <c:v>1620.84315581732</c:v>
                </c:pt>
                <c:pt idx="50">
                  <c:v>1601.27436789728</c:v>
                </c:pt>
                <c:pt idx="51">
                  <c:v>1588.13078421992</c:v>
                </c:pt>
                <c:pt idx="52">
                  <c:v>1586.41675849507</c:v>
                </c:pt>
                <c:pt idx="53">
                  <c:v>1586.58960882111</c:v>
                </c:pt>
                <c:pt idx="54">
                  <c:v>1558.36736912259</c:v>
                </c:pt>
                <c:pt idx="55">
                  <c:v>1537.78473925518</c:v>
                </c:pt>
                <c:pt idx="56">
                  <c:v>1518.08833731095</c:v>
                </c:pt>
                <c:pt idx="57">
                  <c:v>1510.88095396519</c:v>
                </c:pt>
                <c:pt idx="58">
                  <c:v>1511.27966492141</c:v>
                </c:pt>
                <c:pt idx="59">
                  <c:v>1502.64760600173</c:v>
                </c:pt>
                <c:pt idx="60">
                  <c:v>1503.19762437075</c:v>
                </c:pt>
                <c:pt idx="61">
                  <c:v>1488.52003470017</c:v>
                </c:pt>
                <c:pt idx="62">
                  <c:v>1479.4725467209</c:v>
                </c:pt>
                <c:pt idx="63">
                  <c:v>1478.5988281768</c:v>
                </c:pt>
                <c:pt idx="64">
                  <c:v>1471.31339653633</c:v>
                </c:pt>
                <c:pt idx="65">
                  <c:v>1470.85811823214</c:v>
                </c:pt>
                <c:pt idx="66">
                  <c:v>1449.05262454911</c:v>
                </c:pt>
                <c:pt idx="67">
                  <c:v>1437.76158689363</c:v>
                </c:pt>
                <c:pt idx="68">
                  <c:v>1431.01284263778</c:v>
                </c:pt>
                <c:pt idx="69">
                  <c:v>1430.48243495368</c:v>
                </c:pt>
                <c:pt idx="70">
                  <c:v>1412.11224266409</c:v>
                </c:pt>
                <c:pt idx="71">
                  <c:v>1396.57513704608</c:v>
                </c:pt>
                <c:pt idx="72">
                  <c:v>1385.93959946278</c:v>
                </c:pt>
                <c:pt idx="73">
                  <c:v>1378.35757130147</c:v>
                </c:pt>
                <c:pt idx="74">
                  <c:v>1376.57111613475</c:v>
                </c:pt>
                <c:pt idx="75">
                  <c:v>1376.91477443439</c:v>
                </c:pt>
                <c:pt idx="76">
                  <c:v>1368.77058442291</c:v>
                </c:pt>
                <c:pt idx="77">
                  <c:v>1357.93072353737</c:v>
                </c:pt>
                <c:pt idx="78">
                  <c:v>1351.49799369452</c:v>
                </c:pt>
                <c:pt idx="79">
                  <c:v>1342.25287668721</c:v>
                </c:pt>
                <c:pt idx="80">
                  <c:v>1338.40431362402</c:v>
                </c:pt>
                <c:pt idx="81">
                  <c:v>1337.62621064308</c:v>
                </c:pt>
                <c:pt idx="82">
                  <c:v>1326.69329738115</c:v>
                </c:pt>
                <c:pt idx="83">
                  <c:v>1318.52826814743</c:v>
                </c:pt>
                <c:pt idx="84">
                  <c:v>1314.97514522624</c:v>
                </c:pt>
                <c:pt idx="85">
                  <c:v>1314.50695574818</c:v>
                </c:pt>
                <c:pt idx="86">
                  <c:v>1303.52904686826</c:v>
                </c:pt>
                <c:pt idx="87">
                  <c:v>1296.05827684949</c:v>
                </c:pt>
                <c:pt idx="88">
                  <c:v>1290.06278491692</c:v>
                </c:pt>
                <c:pt idx="89">
                  <c:v>1288.34004974866</c:v>
                </c:pt>
                <c:pt idx="90">
                  <c:v>1288.16901685784</c:v>
                </c:pt>
                <c:pt idx="91">
                  <c:v>1282.16497871627</c:v>
                </c:pt>
                <c:pt idx="92">
                  <c:v>1274.04614210822</c:v>
                </c:pt>
                <c:pt idx="93">
                  <c:v>1268.71332594854</c:v>
                </c:pt>
                <c:pt idx="94">
                  <c:v>1262.16240198631</c:v>
                </c:pt>
                <c:pt idx="95">
                  <c:v>1259.28074267238</c:v>
                </c:pt>
                <c:pt idx="96">
                  <c:v>1259.29181313757</c:v>
                </c:pt>
                <c:pt idx="97">
                  <c:v>1252.10732048428</c:v>
                </c:pt>
                <c:pt idx="98">
                  <c:v>1246.77457780172</c:v>
                </c:pt>
                <c:pt idx="99">
                  <c:v>1244.54317348359</c:v>
                </c:pt>
                <c:pt idx="100">
                  <c:v>1244.61822408339</c:v>
                </c:pt>
                <c:pt idx="101">
                  <c:v>1237.55580084211</c:v>
                </c:pt>
                <c:pt idx="102">
                  <c:v>1232.058416922</c:v>
                </c:pt>
                <c:pt idx="103">
                  <c:v>1227.37276907477</c:v>
                </c:pt>
                <c:pt idx="104">
                  <c:v>1225.79577617044</c:v>
                </c:pt>
                <c:pt idx="105">
                  <c:v>1225.92974968419</c:v>
                </c:pt>
                <c:pt idx="106">
                  <c:v>1221.20561044365</c:v>
                </c:pt>
                <c:pt idx="107">
                  <c:v>1215.47949239065</c:v>
                </c:pt>
                <c:pt idx="108">
                  <c:v>1211.6692254979</c:v>
                </c:pt>
                <c:pt idx="109">
                  <c:v>1206.67168233691</c:v>
                </c:pt>
                <c:pt idx="110">
                  <c:v>1203.90053524404</c:v>
                </c:pt>
                <c:pt idx="111">
                  <c:v>1200.76915006687</c:v>
                </c:pt>
                <c:pt idx="112">
                  <c:v>1196.23274172945</c:v>
                </c:pt>
                <c:pt idx="113">
                  <c:v>1193.06750124411</c:v>
                </c:pt>
                <c:pt idx="114">
                  <c:v>1191.73994795465</c:v>
                </c:pt>
                <c:pt idx="115">
                  <c:v>1191.91757815563</c:v>
                </c:pt>
                <c:pt idx="116">
                  <c:v>1186.8609303625</c:v>
                </c:pt>
                <c:pt idx="117">
                  <c:v>1183.08251041428</c:v>
                </c:pt>
                <c:pt idx="118">
                  <c:v>1179.98045389248</c:v>
                </c:pt>
                <c:pt idx="119">
                  <c:v>1178.57862043649</c:v>
                </c:pt>
                <c:pt idx="120">
                  <c:v>1178.49960359736</c:v>
                </c:pt>
                <c:pt idx="121">
                  <c:v>1175.63212054158</c:v>
                </c:pt>
                <c:pt idx="122">
                  <c:v>1171.46218105466</c:v>
                </c:pt>
                <c:pt idx="123">
                  <c:v>1168.38097612457</c:v>
                </c:pt>
                <c:pt idx="124">
                  <c:v>1164.82466803877</c:v>
                </c:pt>
                <c:pt idx="125">
                  <c:v>1162.72237816388</c:v>
                </c:pt>
                <c:pt idx="126">
                  <c:v>1160.11431458048</c:v>
                </c:pt>
                <c:pt idx="127">
                  <c:v>1157.03204567467</c:v>
                </c:pt>
                <c:pt idx="128">
                  <c:v>1154.33190938425</c:v>
                </c:pt>
                <c:pt idx="129">
                  <c:v>1153.3205549458</c:v>
                </c:pt>
                <c:pt idx="130">
                  <c:v>1153.28446872026</c:v>
                </c:pt>
                <c:pt idx="131">
                  <c:v>1149.9232648459</c:v>
                </c:pt>
                <c:pt idx="132">
                  <c:v>1147.14304784362</c:v>
                </c:pt>
                <c:pt idx="133">
                  <c:v>1144.740692261</c:v>
                </c:pt>
                <c:pt idx="134">
                  <c:v>1144.00184646154</c:v>
                </c:pt>
                <c:pt idx="135">
                  <c:v>1144.1823719686</c:v>
                </c:pt>
                <c:pt idx="136">
                  <c:v>1141.88087771113</c:v>
                </c:pt>
                <c:pt idx="137">
                  <c:v>1138.88528263879</c:v>
                </c:pt>
                <c:pt idx="138">
                  <c:v>1136.75135664741</c:v>
                </c:pt>
                <c:pt idx="139">
                  <c:v>1133.88046597044</c:v>
                </c:pt>
                <c:pt idx="140">
                  <c:v>1132.24448516871</c:v>
                </c:pt>
                <c:pt idx="141">
                  <c:v>1130.46417672891</c:v>
                </c:pt>
                <c:pt idx="142">
                  <c:v>1127.84116757729</c:v>
                </c:pt>
                <c:pt idx="143">
                  <c:v>1126.28263040602</c:v>
                </c:pt>
                <c:pt idx="144">
                  <c:v>1125.61619051652</c:v>
                </c:pt>
                <c:pt idx="145">
                  <c:v>1125.75564153541</c:v>
                </c:pt>
                <c:pt idx="146">
                  <c:v>1122.94011307445</c:v>
                </c:pt>
                <c:pt idx="147">
                  <c:v>1120.80266471528</c:v>
                </c:pt>
                <c:pt idx="148">
                  <c:v>1119.10079088011</c:v>
                </c:pt>
                <c:pt idx="149">
                  <c:v>1118.59368171648</c:v>
                </c:pt>
                <c:pt idx="150">
                  <c:v>1118.64535570562</c:v>
                </c:pt>
                <c:pt idx="151">
                  <c:v>1117.0093200313</c:v>
                </c:pt>
                <c:pt idx="152">
                  <c:v>1114.6668102364</c:v>
                </c:pt>
                <c:pt idx="153">
                  <c:v>1112.81682964031</c:v>
                </c:pt>
                <c:pt idx="154">
                  <c:v>1110.74304188049</c:v>
                </c:pt>
                <c:pt idx="155">
                  <c:v>1109.37848778774</c:v>
                </c:pt>
                <c:pt idx="156">
                  <c:v>1107.73133652042</c:v>
                </c:pt>
                <c:pt idx="157">
                  <c:v>1106.02991533002</c:v>
                </c:pt>
                <c:pt idx="158">
                  <c:v>1104.29137803524</c:v>
                </c:pt>
                <c:pt idx="159">
                  <c:v>1103.70466605541</c:v>
                </c:pt>
                <c:pt idx="160">
                  <c:v>1103.62731152153</c:v>
                </c:pt>
                <c:pt idx="161">
                  <c:v>1101.77327467704</c:v>
                </c:pt>
                <c:pt idx="162">
                  <c:v>1100.14974806654</c:v>
                </c:pt>
                <c:pt idx="163">
                  <c:v>1098.75156258104</c:v>
                </c:pt>
                <c:pt idx="164">
                  <c:v>1097.72000794624</c:v>
                </c:pt>
                <c:pt idx="165">
                  <c:v>1097.80891864054</c:v>
                </c:pt>
                <c:pt idx="166">
                  <c:v>1096.69378940122</c:v>
                </c:pt>
                <c:pt idx="167">
                  <c:v>1094.99227966041</c:v>
                </c:pt>
                <c:pt idx="168">
                  <c:v>1093.84124616449</c:v>
                </c:pt>
                <c:pt idx="169">
                  <c:v>1092.06193734427</c:v>
                </c:pt>
                <c:pt idx="170">
                  <c:v>1091.11814682606</c:v>
                </c:pt>
                <c:pt idx="171">
                  <c:v>1090.19283139626</c:v>
                </c:pt>
                <c:pt idx="172">
                  <c:v>1088.51505965844</c:v>
                </c:pt>
                <c:pt idx="173">
                  <c:v>1087.87962927245</c:v>
                </c:pt>
                <c:pt idx="174">
                  <c:v>1087.58279337031</c:v>
                </c:pt>
                <c:pt idx="175">
                  <c:v>1087.44605499836</c:v>
                </c:pt>
                <c:pt idx="176">
                  <c:v>1085.98436752796</c:v>
                </c:pt>
                <c:pt idx="177">
                  <c:v>1084.67107783322</c:v>
                </c:pt>
                <c:pt idx="178">
                  <c:v>1083.67460037089</c:v>
                </c:pt>
                <c:pt idx="179">
                  <c:v>1083.68682532507</c:v>
                </c:pt>
                <c:pt idx="180">
                  <c:v>1083.65413992125</c:v>
                </c:pt>
                <c:pt idx="181">
                  <c:v>1082.75596556975</c:v>
                </c:pt>
                <c:pt idx="182">
                  <c:v>1081.41149521292</c:v>
                </c:pt>
                <c:pt idx="183">
                  <c:v>1080.28145549787</c:v>
                </c:pt>
                <c:pt idx="184">
                  <c:v>1079.14445099009</c:v>
                </c:pt>
                <c:pt idx="185">
                  <c:v>1078.29936863075</c:v>
                </c:pt>
                <c:pt idx="186">
                  <c:v>1077.23855326752</c:v>
                </c:pt>
                <c:pt idx="187">
                  <c:v>1076.47613919491</c:v>
                </c:pt>
                <c:pt idx="188">
                  <c:v>1075.25491306353</c:v>
                </c:pt>
                <c:pt idx="189">
                  <c:v>1074.91187529442</c:v>
                </c:pt>
                <c:pt idx="190">
                  <c:v>1075.08085917018</c:v>
                </c:pt>
                <c:pt idx="191">
                  <c:v>1073.90206362839</c:v>
                </c:pt>
                <c:pt idx="192">
                  <c:v>1073.01972996914</c:v>
                </c:pt>
                <c:pt idx="193">
                  <c:v>1072.23448508396</c:v>
                </c:pt>
                <c:pt idx="194">
                  <c:v>1071.32483148198</c:v>
                </c:pt>
                <c:pt idx="195">
                  <c:v>1071.44359767683</c:v>
                </c:pt>
                <c:pt idx="196">
                  <c:v>1070.87551333605</c:v>
                </c:pt>
                <c:pt idx="197">
                  <c:v>1070.02988600957</c:v>
                </c:pt>
                <c:pt idx="198">
                  <c:v>1069.60427947182</c:v>
                </c:pt>
                <c:pt idx="199">
                  <c:v>1068.55575041268</c:v>
                </c:pt>
                <c:pt idx="200">
                  <c:v>1068.12771488451</c:v>
                </c:pt>
                <c:pt idx="201">
                  <c:v>1067.87892737244</c:v>
                </c:pt>
                <c:pt idx="202">
                  <c:v>1066.78351711534</c:v>
                </c:pt>
                <c:pt idx="203">
                  <c:v>1066.94407300975</c:v>
                </c:pt>
                <c:pt idx="204">
                  <c:v>1066.92660971525</c:v>
                </c:pt>
                <c:pt idx="205">
                  <c:v>1066.78849620229</c:v>
                </c:pt>
                <c:pt idx="206">
                  <c:v>1066.20397542876</c:v>
                </c:pt>
                <c:pt idx="207">
                  <c:v>1065.59540206938</c:v>
                </c:pt>
                <c:pt idx="208">
                  <c:v>1065.20717540209</c:v>
                </c:pt>
                <c:pt idx="209">
                  <c:v>1065.03575366861</c:v>
                </c:pt>
                <c:pt idx="210">
                  <c:v>1065.0445184276</c:v>
                </c:pt>
                <c:pt idx="211">
                  <c:v>1065.58881942506</c:v>
                </c:pt>
                <c:pt idx="212">
                  <c:v>1065.66034795965</c:v>
                </c:pt>
                <c:pt idx="213">
                  <c:v>1064.98167631993</c:v>
                </c:pt>
                <c:pt idx="214">
                  <c:v>1064.71580114936</c:v>
                </c:pt>
                <c:pt idx="215">
                  <c:v>1064.3426543635</c:v>
                </c:pt>
                <c:pt idx="216">
                  <c:v>1063.71868078789</c:v>
                </c:pt>
                <c:pt idx="217">
                  <c:v>1063.88310355309</c:v>
                </c:pt>
                <c:pt idx="218">
                  <c:v>1063.00242684293</c:v>
                </c:pt>
                <c:pt idx="219">
                  <c:v>1062.80307178598</c:v>
                </c:pt>
                <c:pt idx="220">
                  <c:v>1062.54599545235</c:v>
                </c:pt>
                <c:pt idx="221">
                  <c:v>1062.24370520575</c:v>
                </c:pt>
                <c:pt idx="222">
                  <c:v>1062.06438760014</c:v>
                </c:pt>
                <c:pt idx="223">
                  <c:v>1061.84008068654</c:v>
                </c:pt>
                <c:pt idx="224">
                  <c:v>1061.99284330918</c:v>
                </c:pt>
                <c:pt idx="225">
                  <c:v>1061.92183503318</c:v>
                </c:pt>
                <c:pt idx="226">
                  <c:v>1061.85129198381</c:v>
                </c:pt>
                <c:pt idx="227">
                  <c:v>1061.44558913265</c:v>
                </c:pt>
                <c:pt idx="228">
                  <c:v>1060.97366415301</c:v>
                </c:pt>
                <c:pt idx="229">
                  <c:v>1060.3489963364</c:v>
                </c:pt>
                <c:pt idx="230">
                  <c:v>1060.21286427293</c:v>
                </c:pt>
                <c:pt idx="231">
                  <c:v>1060.54964415322</c:v>
                </c:pt>
                <c:pt idx="232">
                  <c:v>1059.53563453059</c:v>
                </c:pt>
                <c:pt idx="233">
                  <c:v>1060.00542527024</c:v>
                </c:pt>
                <c:pt idx="234">
                  <c:v>1059.45434741036</c:v>
                </c:pt>
                <c:pt idx="235">
                  <c:v>1059.8494512913</c:v>
                </c:pt>
                <c:pt idx="236">
                  <c:v>1059.86427801572</c:v>
                </c:pt>
                <c:pt idx="237">
                  <c:v>1059.26104968609</c:v>
                </c:pt>
                <c:pt idx="238">
                  <c:v>1059.95330573276</c:v>
                </c:pt>
                <c:pt idx="239">
                  <c:v>1059.79602110763</c:v>
                </c:pt>
                <c:pt idx="240">
                  <c:v>1059.94052138494</c:v>
                </c:pt>
                <c:pt idx="241">
                  <c:v>1059.89935253699</c:v>
                </c:pt>
                <c:pt idx="242">
                  <c:v>1060.31423029952</c:v>
                </c:pt>
                <c:pt idx="243">
                  <c:v>1060.23734670984</c:v>
                </c:pt>
                <c:pt idx="244">
                  <c:v>1060.36092750244</c:v>
                </c:pt>
                <c:pt idx="245">
                  <c:v>1060.83058403984</c:v>
                </c:pt>
                <c:pt idx="246">
                  <c:v>1060.31948513422</c:v>
                </c:pt>
                <c:pt idx="247">
                  <c:v>1060.16747419848</c:v>
                </c:pt>
                <c:pt idx="248">
                  <c:v>1060.70027996313</c:v>
                </c:pt>
                <c:pt idx="249">
                  <c:v>1060.19593077733</c:v>
                </c:pt>
                <c:pt idx="250">
                  <c:v>1060.32256173208</c:v>
                </c:pt>
                <c:pt idx="251">
                  <c:v>1060.304225503</c:v>
                </c:pt>
                <c:pt idx="252">
                  <c:v>1060.0342903582</c:v>
                </c:pt>
                <c:pt idx="253">
                  <c:v>1060.05604112137</c:v>
                </c:pt>
                <c:pt idx="254">
                  <c:v>1059.94433058671</c:v>
                </c:pt>
                <c:pt idx="255">
                  <c:v>1060.03780876923</c:v>
                </c:pt>
                <c:pt idx="256">
                  <c:v>1060.08385761709</c:v>
                </c:pt>
                <c:pt idx="257">
                  <c:v>1059.99809620696</c:v>
                </c:pt>
                <c:pt idx="258">
                  <c:v>1060.08534827583</c:v>
                </c:pt>
                <c:pt idx="259">
                  <c:v>1060.15897406496</c:v>
                </c:pt>
                <c:pt idx="260">
                  <c:v>1059.85642207938</c:v>
                </c:pt>
                <c:pt idx="261">
                  <c:v>1059.96384697107</c:v>
                </c:pt>
                <c:pt idx="262">
                  <c:v>1059.87765157628</c:v>
                </c:pt>
                <c:pt idx="263">
                  <c:v>1059.61147729176</c:v>
                </c:pt>
                <c:pt idx="264">
                  <c:v>1059.85684963821</c:v>
                </c:pt>
                <c:pt idx="265">
                  <c:v>1059.57368418048</c:v>
                </c:pt>
                <c:pt idx="266">
                  <c:v>1059.78965163538</c:v>
                </c:pt>
                <c:pt idx="267">
                  <c:v>1060.04323920741</c:v>
                </c:pt>
                <c:pt idx="268">
                  <c:v>1059.93263326017</c:v>
                </c:pt>
                <c:pt idx="269">
                  <c:v>1059.65618534065</c:v>
                </c:pt>
                <c:pt idx="270">
                  <c:v>1059.90664160187</c:v>
                </c:pt>
                <c:pt idx="271">
                  <c:v>1059.55634727499</c:v>
                </c:pt>
                <c:pt idx="272">
                  <c:v>1059.81556093454</c:v>
                </c:pt>
                <c:pt idx="273">
                  <c:v>1060.27299919131</c:v>
                </c:pt>
                <c:pt idx="274">
                  <c:v>1059.87917759648</c:v>
                </c:pt>
                <c:pt idx="275">
                  <c:v>1059.95445067418</c:v>
                </c:pt>
                <c:pt idx="276">
                  <c:v>1059.91422419816</c:v>
                </c:pt>
                <c:pt idx="277">
                  <c:v>1060.01894792596</c:v>
                </c:pt>
                <c:pt idx="278">
                  <c:v>1059.91416876142</c:v>
                </c:pt>
                <c:pt idx="279">
                  <c:v>1059.82447788771</c:v>
                </c:pt>
                <c:pt idx="280">
                  <c:v>1059.98988330312</c:v>
                </c:pt>
                <c:pt idx="281">
                  <c:v>1060.06191378942</c:v>
                </c:pt>
                <c:pt idx="282">
                  <c:v>1060.11784819806</c:v>
                </c:pt>
                <c:pt idx="283">
                  <c:v>1060.08226691765</c:v>
                </c:pt>
                <c:pt idx="284">
                  <c:v>1059.9869675641</c:v>
                </c:pt>
                <c:pt idx="285">
                  <c:v>1059.99445337679</c:v>
                </c:pt>
                <c:pt idx="286">
                  <c:v>1059.96956816681</c:v>
                </c:pt>
                <c:pt idx="287">
                  <c:v>1059.97203964852</c:v>
                </c:pt>
                <c:pt idx="288">
                  <c:v>1059.94142682507</c:v>
                </c:pt>
                <c:pt idx="289">
                  <c:v>1059.92308665366</c:v>
                </c:pt>
                <c:pt idx="290">
                  <c:v>1059.92346329839</c:v>
                </c:pt>
                <c:pt idx="291">
                  <c:v>1059.83391421477</c:v>
                </c:pt>
                <c:pt idx="292">
                  <c:v>1059.98112805264</c:v>
                </c:pt>
                <c:pt idx="293">
                  <c:v>1060.00641358754</c:v>
                </c:pt>
                <c:pt idx="294">
                  <c:v>1060.09888541195</c:v>
                </c:pt>
                <c:pt idx="295">
                  <c:v>1060.13045210712</c:v>
                </c:pt>
                <c:pt idx="296">
                  <c:v>1060.02608691059</c:v>
                </c:pt>
                <c:pt idx="297">
                  <c:v>1059.82762541186</c:v>
                </c:pt>
                <c:pt idx="298">
                  <c:v>1059.7980693569</c:v>
                </c:pt>
                <c:pt idx="299">
                  <c:v>1060.04570699923</c:v>
                </c:pt>
                <c:pt idx="300">
                  <c:v>1060.00695697275</c:v>
                </c:pt>
                <c:pt idx="301">
                  <c:v>1059.99366149566</c:v>
                </c:pt>
                <c:pt idx="302">
                  <c:v>1059.97959484444</c:v>
                </c:pt>
                <c:pt idx="303">
                  <c:v>1059.9541363443</c:v>
                </c:pt>
                <c:pt idx="304">
                  <c:v>1059.97921264617</c:v>
                </c:pt>
                <c:pt idx="305">
                  <c:v>1059.93388517104</c:v>
                </c:pt>
                <c:pt idx="306">
                  <c:v>1059.91683255899</c:v>
                </c:pt>
                <c:pt idx="307">
                  <c:v>1059.9685081407</c:v>
                </c:pt>
                <c:pt idx="308">
                  <c:v>1059.94938893959</c:v>
                </c:pt>
                <c:pt idx="309">
                  <c:v>1059.83914384305</c:v>
                </c:pt>
                <c:pt idx="310">
                  <c:v>1059.73123358895</c:v>
                </c:pt>
                <c:pt idx="311">
                  <c:v>1059.70390058986</c:v>
                </c:pt>
                <c:pt idx="312">
                  <c:v>1059.72447369226</c:v>
                </c:pt>
                <c:pt idx="313">
                  <c:v>1059.68596893386</c:v>
                </c:pt>
                <c:pt idx="314">
                  <c:v>1059.68704496118</c:v>
                </c:pt>
                <c:pt idx="315">
                  <c:v>1059.6867468827</c:v>
                </c:pt>
                <c:pt idx="316">
                  <c:v>1059.64460033959</c:v>
                </c:pt>
                <c:pt idx="317">
                  <c:v>1059.66314087983</c:v>
                </c:pt>
                <c:pt idx="318">
                  <c:v>1059.6499328594</c:v>
                </c:pt>
                <c:pt idx="319">
                  <c:v>1059.68877595108</c:v>
                </c:pt>
                <c:pt idx="320">
                  <c:v>1059.68456254778</c:v>
                </c:pt>
                <c:pt idx="321">
                  <c:v>1059.66907284971</c:v>
                </c:pt>
                <c:pt idx="322">
                  <c:v>1059.65170434621</c:v>
                </c:pt>
                <c:pt idx="323">
                  <c:v>1059.66819615731</c:v>
                </c:pt>
                <c:pt idx="324">
                  <c:v>1059.75590733591</c:v>
                </c:pt>
                <c:pt idx="325">
                  <c:v>1059.6724990381</c:v>
                </c:pt>
                <c:pt idx="326">
                  <c:v>1059.61346919631</c:v>
                </c:pt>
                <c:pt idx="327">
                  <c:v>1059.6404776635</c:v>
                </c:pt>
                <c:pt idx="328">
                  <c:v>1059.6473152814</c:v>
                </c:pt>
                <c:pt idx="329">
                  <c:v>1059.70816949309</c:v>
                </c:pt>
                <c:pt idx="330">
                  <c:v>1059.70210874069</c:v>
                </c:pt>
                <c:pt idx="331">
                  <c:v>1059.71126678759</c:v>
                </c:pt>
                <c:pt idx="332">
                  <c:v>1059.71856209378</c:v>
                </c:pt>
                <c:pt idx="333">
                  <c:v>1059.72210017282</c:v>
                </c:pt>
                <c:pt idx="334">
                  <c:v>1059.70440578423</c:v>
                </c:pt>
                <c:pt idx="335">
                  <c:v>1059.7075538128</c:v>
                </c:pt>
                <c:pt idx="336">
                  <c:v>1059.71379005942</c:v>
                </c:pt>
                <c:pt idx="337">
                  <c:v>1059.7365409742</c:v>
                </c:pt>
                <c:pt idx="338">
                  <c:v>1059.76348814063</c:v>
                </c:pt>
                <c:pt idx="339">
                  <c:v>1059.75901836085</c:v>
                </c:pt>
                <c:pt idx="340">
                  <c:v>1059.78190597205</c:v>
                </c:pt>
                <c:pt idx="341">
                  <c:v>1059.77919117491</c:v>
                </c:pt>
                <c:pt idx="342">
                  <c:v>1059.75436631742</c:v>
                </c:pt>
                <c:pt idx="343">
                  <c:v>1059.76904850025</c:v>
                </c:pt>
                <c:pt idx="344">
                  <c:v>1059.7077670674</c:v>
                </c:pt>
                <c:pt idx="345">
                  <c:v>1059.7513412787</c:v>
                </c:pt>
                <c:pt idx="346">
                  <c:v>1059.74366904401</c:v>
                </c:pt>
                <c:pt idx="347">
                  <c:v>1059.75889510252</c:v>
                </c:pt>
                <c:pt idx="348">
                  <c:v>1059.76883723113</c:v>
                </c:pt>
                <c:pt idx="349">
                  <c:v>1059.76069106603</c:v>
                </c:pt>
                <c:pt idx="350">
                  <c:v>1059.77480649774</c:v>
                </c:pt>
                <c:pt idx="351">
                  <c:v>1059.76866778972</c:v>
                </c:pt>
                <c:pt idx="352">
                  <c:v>1059.73425447973</c:v>
                </c:pt>
                <c:pt idx="353">
                  <c:v>1059.76462374416</c:v>
                </c:pt>
                <c:pt idx="354">
                  <c:v>1059.71647178697</c:v>
                </c:pt>
                <c:pt idx="355">
                  <c:v>1059.71481529889</c:v>
                </c:pt>
                <c:pt idx="356">
                  <c:v>1059.66173692808</c:v>
                </c:pt>
                <c:pt idx="357">
                  <c:v>1059.70593554555</c:v>
                </c:pt>
                <c:pt idx="358">
                  <c:v>1059.69621173414</c:v>
                </c:pt>
                <c:pt idx="359">
                  <c:v>1059.6914189197</c:v>
                </c:pt>
                <c:pt idx="360">
                  <c:v>1059.71141825239</c:v>
                </c:pt>
                <c:pt idx="361">
                  <c:v>1059.70912636818</c:v>
                </c:pt>
                <c:pt idx="362">
                  <c:v>1059.71043976182</c:v>
                </c:pt>
                <c:pt idx="363">
                  <c:v>1059.7133556213</c:v>
                </c:pt>
                <c:pt idx="364">
                  <c:v>1059.71401091074</c:v>
                </c:pt>
                <c:pt idx="365">
                  <c:v>1059.72438155845</c:v>
                </c:pt>
                <c:pt idx="366">
                  <c:v>1059.71026175657</c:v>
                </c:pt>
                <c:pt idx="367">
                  <c:v>1059.72078811706</c:v>
                </c:pt>
                <c:pt idx="368">
                  <c:v>1059.72290848614</c:v>
                </c:pt>
                <c:pt idx="369">
                  <c:v>1059.69856648897</c:v>
                </c:pt>
                <c:pt idx="370">
                  <c:v>1059.69008435767</c:v>
                </c:pt>
                <c:pt idx="371">
                  <c:v>1059.71523394188</c:v>
                </c:pt>
                <c:pt idx="372">
                  <c:v>1059.70563047589</c:v>
                </c:pt>
                <c:pt idx="373">
                  <c:v>1059.72741665741</c:v>
                </c:pt>
                <c:pt idx="374">
                  <c:v>1059.71083341869</c:v>
                </c:pt>
                <c:pt idx="375">
                  <c:v>1059.7204197853</c:v>
                </c:pt>
                <c:pt idx="376">
                  <c:v>1059.72013783631</c:v>
                </c:pt>
                <c:pt idx="377">
                  <c:v>1059.70111662078</c:v>
                </c:pt>
                <c:pt idx="378">
                  <c:v>1059.69787886154</c:v>
                </c:pt>
                <c:pt idx="379">
                  <c:v>1059.71365193963</c:v>
                </c:pt>
                <c:pt idx="380">
                  <c:v>1059.70334158829</c:v>
                </c:pt>
                <c:pt idx="381">
                  <c:v>1059.69816218304</c:v>
                </c:pt>
                <c:pt idx="382">
                  <c:v>1059.70076753127</c:v>
                </c:pt>
                <c:pt idx="383">
                  <c:v>1059.68318166049</c:v>
                </c:pt>
                <c:pt idx="384">
                  <c:v>1059.69869769302</c:v>
                </c:pt>
                <c:pt idx="385">
                  <c:v>1059.70733760554</c:v>
                </c:pt>
                <c:pt idx="386">
                  <c:v>1059.71666912381</c:v>
                </c:pt>
                <c:pt idx="387">
                  <c:v>1059.70941636126</c:v>
                </c:pt>
                <c:pt idx="388">
                  <c:v>1059.71647340325</c:v>
                </c:pt>
                <c:pt idx="389">
                  <c:v>1059.71367442931</c:v>
                </c:pt>
                <c:pt idx="390">
                  <c:v>1059.70604222581</c:v>
                </c:pt>
                <c:pt idx="391">
                  <c:v>1059.70481143824</c:v>
                </c:pt>
                <c:pt idx="392">
                  <c:v>1059.71347279553</c:v>
                </c:pt>
                <c:pt idx="393">
                  <c:v>1059.70912729839</c:v>
                </c:pt>
                <c:pt idx="394">
                  <c:v>1059.71729321711</c:v>
                </c:pt>
                <c:pt idx="395">
                  <c:v>1059.71739562712</c:v>
                </c:pt>
                <c:pt idx="396">
                  <c:v>1059.71918839093</c:v>
                </c:pt>
                <c:pt idx="397">
                  <c:v>1059.71847263364</c:v>
                </c:pt>
                <c:pt idx="398">
                  <c:v>1059.72229749672</c:v>
                </c:pt>
                <c:pt idx="399">
                  <c:v>1059.7187333095</c:v>
                </c:pt>
                <c:pt idx="400">
                  <c:v>1059.72919550811</c:v>
                </c:pt>
                <c:pt idx="401">
                  <c:v>1059.72036855511</c:v>
                </c:pt>
                <c:pt idx="402">
                  <c:v>1059.71363738479</c:v>
                </c:pt>
                <c:pt idx="403">
                  <c:v>1059.71469296868</c:v>
                </c:pt>
                <c:pt idx="404">
                  <c:v>1059.73288322411</c:v>
                </c:pt>
                <c:pt idx="405">
                  <c:v>1059.72470887458</c:v>
                </c:pt>
                <c:pt idx="406">
                  <c:v>1059.71475221851</c:v>
                </c:pt>
                <c:pt idx="407">
                  <c:v>1059.71600218191</c:v>
                </c:pt>
                <c:pt idx="408">
                  <c:v>1059.72021106231</c:v>
                </c:pt>
                <c:pt idx="409">
                  <c:v>1059.71889463465</c:v>
                </c:pt>
                <c:pt idx="410">
                  <c:v>1059.71787283735</c:v>
                </c:pt>
                <c:pt idx="411">
                  <c:v>1059.71810947013</c:v>
                </c:pt>
                <c:pt idx="412">
                  <c:v>1059.72098940978</c:v>
                </c:pt>
                <c:pt idx="413">
                  <c:v>1059.7189655778</c:v>
                </c:pt>
                <c:pt idx="414">
                  <c:v>1059.72351850811</c:v>
                </c:pt>
                <c:pt idx="415">
                  <c:v>1059.72340513053</c:v>
                </c:pt>
                <c:pt idx="416">
                  <c:v>1059.72059090706</c:v>
                </c:pt>
                <c:pt idx="417">
                  <c:v>1059.71474068598</c:v>
                </c:pt>
                <c:pt idx="418">
                  <c:v>1059.72114330776</c:v>
                </c:pt>
                <c:pt idx="419">
                  <c:v>1059.71952086649</c:v>
                </c:pt>
                <c:pt idx="420">
                  <c:v>1059.71836664901</c:v>
                </c:pt>
                <c:pt idx="421">
                  <c:v>1059.72342891585</c:v>
                </c:pt>
                <c:pt idx="422">
                  <c:v>1059.72226862563</c:v>
                </c:pt>
                <c:pt idx="423">
                  <c:v>1059.72176628896</c:v>
                </c:pt>
                <c:pt idx="424">
                  <c:v>1059.72055497941</c:v>
                </c:pt>
                <c:pt idx="425">
                  <c:v>1059.72251723444</c:v>
                </c:pt>
                <c:pt idx="426">
                  <c:v>1059.71986218426</c:v>
                </c:pt>
                <c:pt idx="427">
                  <c:v>1059.72337234873</c:v>
                </c:pt>
                <c:pt idx="428">
                  <c:v>1059.72124307523</c:v>
                </c:pt>
                <c:pt idx="429">
                  <c:v>1059.71809569478</c:v>
                </c:pt>
                <c:pt idx="430">
                  <c:v>1059.71787869745</c:v>
                </c:pt>
                <c:pt idx="431">
                  <c:v>1059.71833101951</c:v>
                </c:pt>
                <c:pt idx="432">
                  <c:v>1059.71649288176</c:v>
                </c:pt>
                <c:pt idx="433">
                  <c:v>1059.7157879613</c:v>
                </c:pt>
                <c:pt idx="434">
                  <c:v>1059.71738971129</c:v>
                </c:pt>
                <c:pt idx="435">
                  <c:v>1059.71748842055</c:v>
                </c:pt>
                <c:pt idx="436">
                  <c:v>1059.71709903019</c:v>
                </c:pt>
                <c:pt idx="437">
                  <c:v>1059.71706786511</c:v>
                </c:pt>
                <c:pt idx="438">
                  <c:v>1059.71763036852</c:v>
                </c:pt>
                <c:pt idx="439">
                  <c:v>1059.7172072289</c:v>
                </c:pt>
                <c:pt idx="440">
                  <c:v>1059.71807044834</c:v>
                </c:pt>
                <c:pt idx="441">
                  <c:v>1059.71475464958</c:v>
                </c:pt>
                <c:pt idx="442">
                  <c:v>1059.71867598772</c:v>
                </c:pt>
                <c:pt idx="443">
                  <c:v>1059.71602794523</c:v>
                </c:pt>
                <c:pt idx="444">
                  <c:v>1059.71749944255</c:v>
                </c:pt>
                <c:pt idx="445">
                  <c:v>1059.71717591216</c:v>
                </c:pt>
                <c:pt idx="446">
                  <c:v>1059.71814048867</c:v>
                </c:pt>
                <c:pt idx="447">
                  <c:v>1059.71851718467</c:v>
                </c:pt>
                <c:pt idx="448">
                  <c:v>1059.71776820053</c:v>
                </c:pt>
                <c:pt idx="449">
                  <c:v>1059.71861716752</c:v>
                </c:pt>
                <c:pt idx="450">
                  <c:v>1059.71712956613</c:v>
                </c:pt>
                <c:pt idx="451">
                  <c:v>1059.71824063289</c:v>
                </c:pt>
                <c:pt idx="452">
                  <c:v>1059.71776978652</c:v>
                </c:pt>
                <c:pt idx="453">
                  <c:v>1059.71818399006</c:v>
                </c:pt>
                <c:pt idx="454">
                  <c:v>1059.71759916445</c:v>
                </c:pt>
                <c:pt idx="455">
                  <c:v>1059.71630688642</c:v>
                </c:pt>
                <c:pt idx="456">
                  <c:v>1059.71591504714</c:v>
                </c:pt>
                <c:pt idx="457">
                  <c:v>1059.71727694808</c:v>
                </c:pt>
                <c:pt idx="458">
                  <c:v>1059.71637800011</c:v>
                </c:pt>
                <c:pt idx="459">
                  <c:v>1059.71709317067</c:v>
                </c:pt>
                <c:pt idx="460">
                  <c:v>1059.71726711339</c:v>
                </c:pt>
                <c:pt idx="461">
                  <c:v>1059.71642088658</c:v>
                </c:pt>
                <c:pt idx="462">
                  <c:v>1059.71676325033</c:v>
                </c:pt>
                <c:pt idx="463">
                  <c:v>1059.714505739</c:v>
                </c:pt>
                <c:pt idx="464">
                  <c:v>1059.71456797827</c:v>
                </c:pt>
                <c:pt idx="465">
                  <c:v>1059.71399945156</c:v>
                </c:pt>
                <c:pt idx="466">
                  <c:v>1059.7147339584</c:v>
                </c:pt>
                <c:pt idx="467">
                  <c:v>1059.71345279531</c:v>
                </c:pt>
                <c:pt idx="468">
                  <c:v>1059.71433271434</c:v>
                </c:pt>
                <c:pt idx="469">
                  <c:v>1059.71467387465</c:v>
                </c:pt>
                <c:pt idx="470">
                  <c:v>1059.71494366452</c:v>
                </c:pt>
                <c:pt idx="471">
                  <c:v>1059.71484637429</c:v>
                </c:pt>
                <c:pt idx="472">
                  <c:v>1059.71452499512</c:v>
                </c:pt>
                <c:pt idx="473">
                  <c:v>1059.71431060378</c:v>
                </c:pt>
                <c:pt idx="474">
                  <c:v>1059.71473749397</c:v>
                </c:pt>
                <c:pt idx="475">
                  <c:v>1059.71450482924</c:v>
                </c:pt>
                <c:pt idx="476">
                  <c:v>1059.71425974273</c:v>
                </c:pt>
                <c:pt idx="477">
                  <c:v>1059.71427546176</c:v>
                </c:pt>
                <c:pt idx="478">
                  <c:v>1059.71450577934</c:v>
                </c:pt>
                <c:pt idx="479">
                  <c:v>1059.71414592746</c:v>
                </c:pt>
                <c:pt idx="480">
                  <c:v>1059.71390391582</c:v>
                </c:pt>
                <c:pt idx="481">
                  <c:v>1059.71412423533</c:v>
                </c:pt>
                <c:pt idx="482">
                  <c:v>1059.71458625599</c:v>
                </c:pt>
                <c:pt idx="483">
                  <c:v>1059.71497659252</c:v>
                </c:pt>
                <c:pt idx="484">
                  <c:v>1059.7143525296</c:v>
                </c:pt>
                <c:pt idx="485">
                  <c:v>1059.71483417874</c:v>
                </c:pt>
                <c:pt idx="486">
                  <c:v>1059.71460900252</c:v>
                </c:pt>
                <c:pt idx="487">
                  <c:v>1059.71487666699</c:v>
                </c:pt>
                <c:pt idx="488">
                  <c:v>1059.71497724689</c:v>
                </c:pt>
                <c:pt idx="489">
                  <c:v>1059.71458870166</c:v>
                </c:pt>
                <c:pt idx="490">
                  <c:v>1059.71453797535</c:v>
                </c:pt>
                <c:pt idx="491">
                  <c:v>1059.71505279363</c:v>
                </c:pt>
                <c:pt idx="492">
                  <c:v>1059.71497185088</c:v>
                </c:pt>
                <c:pt idx="493">
                  <c:v>1059.71564775348</c:v>
                </c:pt>
                <c:pt idx="494">
                  <c:v>1059.71518934314</c:v>
                </c:pt>
                <c:pt idx="495">
                  <c:v>1059.71527699976</c:v>
                </c:pt>
                <c:pt idx="496">
                  <c:v>1059.71507095957</c:v>
                </c:pt>
                <c:pt idx="497">
                  <c:v>1059.71559066436</c:v>
                </c:pt>
                <c:pt idx="498">
                  <c:v>1059.71509464357</c:v>
                </c:pt>
                <c:pt idx="499">
                  <c:v>1059.71469837616</c:v>
                </c:pt>
                <c:pt idx="500">
                  <c:v>1059.71505473027</c:v>
                </c:pt>
                <c:pt idx="501">
                  <c:v>1059.7154234149</c:v>
                </c:pt>
                <c:pt idx="502">
                  <c:v>1059.71463236843</c:v>
                </c:pt>
                <c:pt idx="503">
                  <c:v>1059.71501740198</c:v>
                </c:pt>
                <c:pt idx="504">
                  <c:v>1059.71484352381</c:v>
                </c:pt>
                <c:pt idx="505">
                  <c:v>1059.71489236379</c:v>
                </c:pt>
                <c:pt idx="506">
                  <c:v>1059.71507590682</c:v>
                </c:pt>
                <c:pt idx="507">
                  <c:v>1059.71473363149</c:v>
                </c:pt>
                <c:pt idx="508">
                  <c:v>1059.71469284082</c:v>
                </c:pt>
                <c:pt idx="509">
                  <c:v>1059.71478185472</c:v>
                </c:pt>
                <c:pt idx="510">
                  <c:v>1059.71488696481</c:v>
                </c:pt>
                <c:pt idx="511">
                  <c:v>1059.7149206506</c:v>
                </c:pt>
                <c:pt idx="512">
                  <c:v>1059.71468134892</c:v>
                </c:pt>
                <c:pt idx="513">
                  <c:v>1059.7147085146</c:v>
                </c:pt>
                <c:pt idx="514">
                  <c:v>1059.71462842144</c:v>
                </c:pt>
                <c:pt idx="515">
                  <c:v>1059.71476325561</c:v>
                </c:pt>
                <c:pt idx="516">
                  <c:v>1059.71489049836</c:v>
                </c:pt>
                <c:pt idx="517">
                  <c:v>1059.71471420142</c:v>
                </c:pt>
                <c:pt idx="518">
                  <c:v>1059.71466480588</c:v>
                </c:pt>
                <c:pt idx="519">
                  <c:v>1059.71473839362</c:v>
                </c:pt>
                <c:pt idx="520">
                  <c:v>1059.71474406427</c:v>
                </c:pt>
                <c:pt idx="521">
                  <c:v>1059.71483455493</c:v>
                </c:pt>
                <c:pt idx="522">
                  <c:v>1059.71470480832</c:v>
                </c:pt>
                <c:pt idx="523">
                  <c:v>1059.71463123359</c:v>
                </c:pt>
                <c:pt idx="524">
                  <c:v>1059.71466961997</c:v>
                </c:pt>
                <c:pt idx="525">
                  <c:v>1059.71457512195</c:v>
                </c:pt>
                <c:pt idx="526">
                  <c:v>1059.7145897975</c:v>
                </c:pt>
                <c:pt idx="527">
                  <c:v>1059.71446681553</c:v>
                </c:pt>
                <c:pt idx="528">
                  <c:v>1059.71466379495</c:v>
                </c:pt>
                <c:pt idx="529">
                  <c:v>1059.71459071905</c:v>
                </c:pt>
                <c:pt idx="530">
                  <c:v>1059.7146203082</c:v>
                </c:pt>
                <c:pt idx="531">
                  <c:v>1059.71474634324</c:v>
                </c:pt>
                <c:pt idx="532">
                  <c:v>1059.71461433607</c:v>
                </c:pt>
                <c:pt idx="533">
                  <c:v>1059.71442884636</c:v>
                </c:pt>
                <c:pt idx="534">
                  <c:v>1059.71452993536</c:v>
                </c:pt>
                <c:pt idx="535">
                  <c:v>1059.71472914491</c:v>
                </c:pt>
                <c:pt idx="536">
                  <c:v>1059.71457173734</c:v>
                </c:pt>
                <c:pt idx="537">
                  <c:v>1059.71462672588</c:v>
                </c:pt>
                <c:pt idx="538">
                  <c:v>1059.71463681177</c:v>
                </c:pt>
                <c:pt idx="539">
                  <c:v>1059.71464001587</c:v>
                </c:pt>
                <c:pt idx="540">
                  <c:v>1059.71468356359</c:v>
                </c:pt>
                <c:pt idx="541">
                  <c:v>1059.71467728998</c:v>
                </c:pt>
                <c:pt idx="542">
                  <c:v>1059.71474759196</c:v>
                </c:pt>
                <c:pt idx="543">
                  <c:v>1059.71474911768</c:v>
                </c:pt>
                <c:pt idx="544">
                  <c:v>1059.71472432638</c:v>
                </c:pt>
                <c:pt idx="545">
                  <c:v>1059.71469460249</c:v>
                </c:pt>
                <c:pt idx="546">
                  <c:v>1059.71475402291</c:v>
                </c:pt>
                <c:pt idx="547">
                  <c:v>1059.71473393199</c:v>
                </c:pt>
                <c:pt idx="548">
                  <c:v>1059.71480672758</c:v>
                </c:pt>
                <c:pt idx="549">
                  <c:v>1059.71475238457</c:v>
                </c:pt>
                <c:pt idx="550">
                  <c:v>1059.71471967564</c:v>
                </c:pt>
                <c:pt idx="551">
                  <c:v>1059.71477410925</c:v>
                </c:pt>
                <c:pt idx="552">
                  <c:v>1059.71473245518</c:v>
                </c:pt>
                <c:pt idx="553">
                  <c:v>1059.714752232</c:v>
                </c:pt>
                <c:pt idx="554">
                  <c:v>1059.71474535203</c:v>
                </c:pt>
                <c:pt idx="555">
                  <c:v>1059.71472691331</c:v>
                </c:pt>
                <c:pt idx="556">
                  <c:v>1059.71472223027</c:v>
                </c:pt>
                <c:pt idx="557">
                  <c:v>1059.71472013539</c:v>
                </c:pt>
                <c:pt idx="558">
                  <c:v>1059.71466562412</c:v>
                </c:pt>
                <c:pt idx="559">
                  <c:v>1059.71465684457</c:v>
                </c:pt>
                <c:pt idx="560">
                  <c:v>1059.71473099261</c:v>
                </c:pt>
                <c:pt idx="561">
                  <c:v>1059.71469253048</c:v>
                </c:pt>
                <c:pt idx="562">
                  <c:v>1059.71465504432</c:v>
                </c:pt>
                <c:pt idx="563">
                  <c:v>1059.71464111368</c:v>
                </c:pt>
                <c:pt idx="564">
                  <c:v>1059.71462764983</c:v>
                </c:pt>
                <c:pt idx="565">
                  <c:v>1059.71462408388</c:v>
                </c:pt>
                <c:pt idx="566">
                  <c:v>1059.71464333622</c:v>
                </c:pt>
                <c:pt idx="567">
                  <c:v>1059.71465945135</c:v>
                </c:pt>
                <c:pt idx="568">
                  <c:v>1059.71462911781</c:v>
                </c:pt>
                <c:pt idx="569">
                  <c:v>1059.71456194147</c:v>
                </c:pt>
                <c:pt idx="570">
                  <c:v>1059.7145949317</c:v>
                </c:pt>
                <c:pt idx="571">
                  <c:v>1059.7146391289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Trans!$E$2:$E$573</c:f>
              <c:numCache>
                <c:formatCode>General</c:formatCode>
                <c:ptCount val="572"/>
                <c:pt idx="0">
                  <c:v>475.14743748545</c:v>
                </c:pt>
                <c:pt idx="1">
                  <c:v>4751.4743748545</c:v>
                </c:pt>
                <c:pt idx="2">
                  <c:v>4690.86048494165</c:v>
                </c:pt>
                <c:pt idx="3">
                  <c:v>4626.24312603002</c:v>
                </c:pt>
                <c:pt idx="4">
                  <c:v>4559.26468282942</c:v>
                </c:pt>
                <c:pt idx="5">
                  <c:v>4490.79557164106</c:v>
                </c:pt>
                <c:pt idx="6">
                  <c:v>4421.35226912611</c:v>
                </c:pt>
                <c:pt idx="7">
                  <c:v>4351.27053510619</c:v>
                </c:pt>
                <c:pt idx="8">
                  <c:v>4280.78797991976</c:v>
                </c:pt>
                <c:pt idx="9">
                  <c:v>4210.08854765716</c:v>
                </c:pt>
                <c:pt idx="10">
                  <c:v>4139.32989461734</c:v>
                </c:pt>
                <c:pt idx="11">
                  <c:v>4071.72387507459</c:v>
                </c:pt>
                <c:pt idx="12">
                  <c:v>4004.9824626957</c:v>
                </c:pt>
                <c:pt idx="13">
                  <c:v>3940.13763640211</c:v>
                </c:pt>
                <c:pt idx="14">
                  <c:v>3879.00784802627</c:v>
                </c:pt>
                <c:pt idx="15">
                  <c:v>2375.73718742725</c:v>
                </c:pt>
                <c:pt idx="16">
                  <c:v>1859.83113202427</c:v>
                </c:pt>
                <c:pt idx="17">
                  <c:v>1713.79099235902</c:v>
                </c:pt>
                <c:pt idx="18">
                  <c:v>1605.09223484673</c:v>
                </c:pt>
                <c:pt idx="19">
                  <c:v>1598.52730651928</c:v>
                </c:pt>
                <c:pt idx="20">
                  <c:v>1515.68710245029</c:v>
                </c:pt>
                <c:pt idx="21">
                  <c:v>1508.07434943381</c:v>
                </c:pt>
                <c:pt idx="22">
                  <c:v>1443.0979671624</c:v>
                </c:pt>
                <c:pt idx="23">
                  <c:v>1434.7196063153</c:v>
                </c:pt>
                <c:pt idx="24">
                  <c:v>1381.07129900448</c:v>
                </c:pt>
                <c:pt idx="25">
                  <c:v>1372.38598555322</c:v>
                </c:pt>
                <c:pt idx="26">
                  <c:v>1328.91583768679</c:v>
                </c:pt>
                <c:pt idx="27">
                  <c:v>1331.78982148855</c:v>
                </c:pt>
                <c:pt idx="28">
                  <c:v>1355.42333088024</c:v>
                </c:pt>
                <c:pt idx="29">
                  <c:v>1341.71215374896</c:v>
                </c:pt>
                <c:pt idx="30">
                  <c:v>1214.16382989619</c:v>
                </c:pt>
                <c:pt idx="31">
                  <c:v>1108.44437484853</c:v>
                </c:pt>
                <c:pt idx="32">
                  <c:v>1044.78498316586</c:v>
                </c:pt>
                <c:pt idx="33">
                  <c:v>992.832386807459</c:v>
                </c:pt>
                <c:pt idx="34">
                  <c:v>939.424652488573</c:v>
                </c:pt>
                <c:pt idx="35">
                  <c:v>923.74049094448</c:v>
                </c:pt>
                <c:pt idx="36">
                  <c:v>921.440509944723</c:v>
                </c:pt>
                <c:pt idx="37">
                  <c:v>889.967537482344</c:v>
                </c:pt>
                <c:pt idx="38">
                  <c:v>862.779798169119</c:v>
                </c:pt>
                <c:pt idx="39">
                  <c:v>856.734186033948</c:v>
                </c:pt>
                <c:pt idx="40">
                  <c:v>861.275067428719</c:v>
                </c:pt>
                <c:pt idx="41">
                  <c:v>837.425576831387</c:v>
                </c:pt>
                <c:pt idx="42">
                  <c:v>841.736400697082</c:v>
                </c:pt>
                <c:pt idx="43">
                  <c:v>822.937623292539</c:v>
                </c:pt>
                <c:pt idx="44">
                  <c:v>826.362979548849</c:v>
                </c:pt>
                <c:pt idx="45">
                  <c:v>818.381842509048</c:v>
                </c:pt>
                <c:pt idx="46">
                  <c:v>810.272817455275</c:v>
                </c:pt>
                <c:pt idx="47">
                  <c:v>761.686176191478</c:v>
                </c:pt>
                <c:pt idx="48">
                  <c:v>726.665568218392</c:v>
                </c:pt>
                <c:pt idx="49">
                  <c:v>692.78518092074</c:v>
                </c:pt>
                <c:pt idx="50">
                  <c:v>673.216393000694</c:v>
                </c:pt>
                <c:pt idx="51">
                  <c:v>660.072809323333</c:v>
                </c:pt>
                <c:pt idx="52">
                  <c:v>658.358783598483</c:v>
                </c:pt>
                <c:pt idx="53">
                  <c:v>658.531633924532</c:v>
                </c:pt>
                <c:pt idx="54">
                  <c:v>630.309394226014</c:v>
                </c:pt>
                <c:pt idx="55">
                  <c:v>609.726764358596</c:v>
                </c:pt>
                <c:pt idx="56">
                  <c:v>590.030362414371</c:v>
                </c:pt>
                <c:pt idx="57">
                  <c:v>582.822979068608</c:v>
                </c:pt>
                <c:pt idx="58">
                  <c:v>583.221690024829</c:v>
                </c:pt>
                <c:pt idx="59">
                  <c:v>574.589631105144</c:v>
                </c:pt>
                <c:pt idx="60">
                  <c:v>575.139649474164</c:v>
                </c:pt>
                <c:pt idx="61">
                  <c:v>560.462059803582</c:v>
                </c:pt>
                <c:pt idx="62">
                  <c:v>551.414571824322</c:v>
                </c:pt>
                <c:pt idx="63">
                  <c:v>550.540853280219</c:v>
                </c:pt>
                <c:pt idx="64">
                  <c:v>543.255421639744</c:v>
                </c:pt>
                <c:pt idx="65">
                  <c:v>542.800143335564</c:v>
                </c:pt>
                <c:pt idx="66">
                  <c:v>520.994649652524</c:v>
                </c:pt>
                <c:pt idx="67">
                  <c:v>509.703611997049</c:v>
                </c:pt>
                <c:pt idx="68">
                  <c:v>502.954867741196</c:v>
                </c:pt>
                <c:pt idx="69">
                  <c:v>502.424460057099</c:v>
                </c:pt>
                <c:pt idx="70">
                  <c:v>484.054267767514</c:v>
                </c:pt>
                <c:pt idx="71">
                  <c:v>468.517162149502</c:v>
                </c:pt>
                <c:pt idx="72">
                  <c:v>457.881624566197</c:v>
                </c:pt>
                <c:pt idx="73">
                  <c:v>450.299596404889</c:v>
                </c:pt>
                <c:pt idx="74">
                  <c:v>448.513141238173</c:v>
                </c:pt>
                <c:pt idx="75">
                  <c:v>448.856799537807</c:v>
                </c:pt>
                <c:pt idx="76">
                  <c:v>440.712609526331</c:v>
                </c:pt>
                <c:pt idx="77">
                  <c:v>429.872748640786</c:v>
                </c:pt>
                <c:pt idx="78">
                  <c:v>423.44001879794</c:v>
                </c:pt>
                <c:pt idx="79">
                  <c:v>414.194901790626</c:v>
                </c:pt>
                <c:pt idx="80">
                  <c:v>410.346338727436</c:v>
                </c:pt>
                <c:pt idx="81">
                  <c:v>409.5682357465</c:v>
                </c:pt>
                <c:pt idx="82">
                  <c:v>398.635322484575</c:v>
                </c:pt>
                <c:pt idx="83">
                  <c:v>390.470293250846</c:v>
                </c:pt>
                <c:pt idx="84">
                  <c:v>386.917170329655</c:v>
                </c:pt>
                <c:pt idx="85">
                  <c:v>386.448980851594</c:v>
                </c:pt>
                <c:pt idx="86">
                  <c:v>375.471071971676</c:v>
                </c:pt>
                <c:pt idx="87">
                  <c:v>368.000301952907</c:v>
                </c:pt>
                <c:pt idx="88">
                  <c:v>362.004810020332</c:v>
                </c:pt>
                <c:pt idx="89">
                  <c:v>360.282074852079</c:v>
                </c:pt>
                <c:pt idx="90">
                  <c:v>360.111041961262</c:v>
                </c:pt>
                <c:pt idx="91">
                  <c:v>354.107003819686</c:v>
                </c:pt>
                <c:pt idx="92">
                  <c:v>345.988167211634</c:v>
                </c:pt>
                <c:pt idx="93">
                  <c:v>340.655351051962</c:v>
                </c:pt>
                <c:pt idx="94">
                  <c:v>334.10442708973</c:v>
                </c:pt>
                <c:pt idx="95">
                  <c:v>331.222767775801</c:v>
                </c:pt>
                <c:pt idx="96">
                  <c:v>331.233838240989</c:v>
                </c:pt>
                <c:pt idx="97">
                  <c:v>324.049345587702</c:v>
                </c:pt>
                <c:pt idx="98">
                  <c:v>318.716602905138</c:v>
                </c:pt>
                <c:pt idx="99">
                  <c:v>316.485198587011</c:v>
                </c:pt>
                <c:pt idx="100">
                  <c:v>316.560249186802</c:v>
                </c:pt>
                <c:pt idx="101">
                  <c:v>309.497825945534</c:v>
                </c:pt>
                <c:pt idx="102">
                  <c:v>304.000442025416</c:v>
                </c:pt>
                <c:pt idx="103">
                  <c:v>299.314794178193</c:v>
                </c:pt>
                <c:pt idx="104">
                  <c:v>297.737801273859</c:v>
                </c:pt>
                <c:pt idx="105">
                  <c:v>297.871774787608</c:v>
                </c:pt>
                <c:pt idx="106">
                  <c:v>293.14763554707</c:v>
                </c:pt>
                <c:pt idx="107">
                  <c:v>287.421517494067</c:v>
                </c:pt>
                <c:pt idx="108">
                  <c:v>283.611250601319</c:v>
                </c:pt>
                <c:pt idx="109">
                  <c:v>278.613707440324</c:v>
                </c:pt>
                <c:pt idx="110">
                  <c:v>275.842560347454</c:v>
                </c:pt>
                <c:pt idx="111">
                  <c:v>272.711175170287</c:v>
                </c:pt>
                <c:pt idx="112">
                  <c:v>268.174766832869</c:v>
                </c:pt>
                <c:pt idx="113">
                  <c:v>265.009526347531</c:v>
                </c:pt>
                <c:pt idx="114">
                  <c:v>263.68197305807</c:v>
                </c:pt>
                <c:pt idx="115">
                  <c:v>263.859603259051</c:v>
                </c:pt>
                <c:pt idx="116">
                  <c:v>258.802955465917</c:v>
                </c:pt>
                <c:pt idx="117">
                  <c:v>255.024535517697</c:v>
                </c:pt>
                <c:pt idx="118">
                  <c:v>251.922478995896</c:v>
                </c:pt>
                <c:pt idx="119">
                  <c:v>250.520645539908</c:v>
                </c:pt>
                <c:pt idx="120">
                  <c:v>250.441628700781</c:v>
                </c:pt>
                <c:pt idx="121">
                  <c:v>247.574145644998</c:v>
                </c:pt>
                <c:pt idx="122">
                  <c:v>243.404206158076</c:v>
                </c:pt>
                <c:pt idx="123">
                  <c:v>240.323001227992</c:v>
                </c:pt>
                <c:pt idx="124">
                  <c:v>236.766693142185</c:v>
                </c:pt>
                <c:pt idx="125">
                  <c:v>234.664403267298</c:v>
                </c:pt>
                <c:pt idx="126">
                  <c:v>232.056339683901</c:v>
                </c:pt>
                <c:pt idx="127">
                  <c:v>228.97407077809</c:v>
                </c:pt>
                <c:pt idx="128">
                  <c:v>226.273934487664</c:v>
                </c:pt>
                <c:pt idx="129">
                  <c:v>225.26258004922</c:v>
                </c:pt>
                <c:pt idx="130">
                  <c:v>225.226493823677</c:v>
                </c:pt>
                <c:pt idx="131">
                  <c:v>221.865289949318</c:v>
                </c:pt>
                <c:pt idx="132">
                  <c:v>219.085072947035</c:v>
                </c:pt>
                <c:pt idx="133">
                  <c:v>216.682717364422</c:v>
                </c:pt>
                <c:pt idx="134">
                  <c:v>215.943871564954</c:v>
                </c:pt>
                <c:pt idx="135">
                  <c:v>216.124397072015</c:v>
                </c:pt>
                <c:pt idx="136">
                  <c:v>213.822902814555</c:v>
                </c:pt>
                <c:pt idx="137">
                  <c:v>210.827307742211</c:v>
                </c:pt>
                <c:pt idx="138">
                  <c:v>208.693381750832</c:v>
                </c:pt>
                <c:pt idx="139">
                  <c:v>205.822491073853</c:v>
                </c:pt>
                <c:pt idx="140">
                  <c:v>204.186510272124</c:v>
                </c:pt>
                <c:pt idx="141">
                  <c:v>202.406201832327</c:v>
                </c:pt>
                <c:pt idx="142">
                  <c:v>199.783192680712</c:v>
                </c:pt>
                <c:pt idx="143">
                  <c:v>198.224655509442</c:v>
                </c:pt>
                <c:pt idx="144">
                  <c:v>197.558215619941</c:v>
                </c:pt>
                <c:pt idx="145">
                  <c:v>197.697666638834</c:v>
                </c:pt>
                <c:pt idx="146">
                  <c:v>194.882138177865</c:v>
                </c:pt>
                <c:pt idx="147">
                  <c:v>192.744689818695</c:v>
                </c:pt>
                <c:pt idx="148">
                  <c:v>191.042815983527</c:v>
                </c:pt>
                <c:pt idx="149">
                  <c:v>190.535706819904</c:v>
                </c:pt>
                <c:pt idx="150">
                  <c:v>190.587380809031</c:v>
                </c:pt>
                <c:pt idx="151">
                  <c:v>188.951345134724</c:v>
                </c:pt>
                <c:pt idx="152">
                  <c:v>186.608835339816</c:v>
                </c:pt>
                <c:pt idx="153">
                  <c:v>184.75885474373</c:v>
                </c:pt>
                <c:pt idx="154">
                  <c:v>182.685066983905</c:v>
                </c:pt>
                <c:pt idx="155">
                  <c:v>181.320512891161</c:v>
                </c:pt>
                <c:pt idx="156">
                  <c:v>179.673361623836</c:v>
                </c:pt>
                <c:pt idx="157">
                  <c:v>177.971940433434</c:v>
                </c:pt>
                <c:pt idx="158">
                  <c:v>176.233403138657</c:v>
                </c:pt>
                <c:pt idx="159">
                  <c:v>175.64669115883</c:v>
                </c:pt>
                <c:pt idx="160">
                  <c:v>175.569336624945</c:v>
                </c:pt>
                <c:pt idx="161">
                  <c:v>173.71529978046</c:v>
                </c:pt>
                <c:pt idx="162">
                  <c:v>172.091773169962</c:v>
                </c:pt>
                <c:pt idx="163">
                  <c:v>170.693587684457</c:v>
                </c:pt>
                <c:pt idx="164">
                  <c:v>169.662033049656</c:v>
                </c:pt>
                <c:pt idx="165">
                  <c:v>169.750943743959</c:v>
                </c:pt>
                <c:pt idx="166">
                  <c:v>168.635814504638</c:v>
                </c:pt>
                <c:pt idx="167">
                  <c:v>166.934304763823</c:v>
                </c:pt>
                <c:pt idx="168">
                  <c:v>165.783271267912</c:v>
                </c:pt>
                <c:pt idx="169">
                  <c:v>164.003962447692</c:v>
                </c:pt>
                <c:pt idx="170">
                  <c:v>163.060171929476</c:v>
                </c:pt>
                <c:pt idx="171">
                  <c:v>162.134856499675</c:v>
                </c:pt>
                <c:pt idx="172">
                  <c:v>160.457084761853</c:v>
                </c:pt>
                <c:pt idx="173">
                  <c:v>159.821654375869</c:v>
                </c:pt>
                <c:pt idx="174">
                  <c:v>159.524818473724</c:v>
                </c:pt>
                <c:pt idx="175">
                  <c:v>159.38808010178</c:v>
                </c:pt>
                <c:pt idx="176">
                  <c:v>157.926392631377</c:v>
                </c:pt>
                <c:pt idx="177">
                  <c:v>156.613102936637</c:v>
                </c:pt>
                <c:pt idx="178">
                  <c:v>155.616625474308</c:v>
                </c:pt>
                <c:pt idx="179">
                  <c:v>155.62885042849</c:v>
                </c:pt>
                <c:pt idx="180">
                  <c:v>155.596165024671</c:v>
                </c:pt>
                <c:pt idx="181">
                  <c:v>154.697990673172</c:v>
                </c:pt>
                <c:pt idx="182">
                  <c:v>153.35352031634</c:v>
                </c:pt>
                <c:pt idx="183">
                  <c:v>152.223480601292</c:v>
                </c:pt>
                <c:pt idx="184">
                  <c:v>151.086476093503</c:v>
                </c:pt>
                <c:pt idx="185">
                  <c:v>150.24139373417</c:v>
                </c:pt>
                <c:pt idx="186">
                  <c:v>149.180578370934</c:v>
                </c:pt>
                <c:pt idx="187">
                  <c:v>148.418164298329</c:v>
                </c:pt>
                <c:pt idx="188">
                  <c:v>147.196938166948</c:v>
                </c:pt>
                <c:pt idx="189">
                  <c:v>146.853900397842</c:v>
                </c:pt>
                <c:pt idx="190">
                  <c:v>147.022884273602</c:v>
                </c:pt>
                <c:pt idx="191">
                  <c:v>145.844088731806</c:v>
                </c:pt>
                <c:pt idx="192">
                  <c:v>144.961755072556</c:v>
                </c:pt>
                <c:pt idx="193">
                  <c:v>144.17651018738</c:v>
                </c:pt>
                <c:pt idx="194">
                  <c:v>143.2668565854</c:v>
                </c:pt>
                <c:pt idx="195">
                  <c:v>143.38562278025</c:v>
                </c:pt>
                <c:pt idx="196">
                  <c:v>142.817538439472</c:v>
                </c:pt>
                <c:pt idx="197">
                  <c:v>141.971911112987</c:v>
                </c:pt>
                <c:pt idx="198">
                  <c:v>141.546304575243</c:v>
                </c:pt>
                <c:pt idx="199">
                  <c:v>140.497775516096</c:v>
                </c:pt>
                <c:pt idx="200">
                  <c:v>140.069739987927</c:v>
                </c:pt>
                <c:pt idx="201">
                  <c:v>139.82095247586</c:v>
                </c:pt>
                <c:pt idx="202">
                  <c:v>138.725542218763</c:v>
                </c:pt>
                <c:pt idx="203">
                  <c:v>138.886098113164</c:v>
                </c:pt>
                <c:pt idx="204">
                  <c:v>138.868634818671</c:v>
                </c:pt>
                <c:pt idx="205">
                  <c:v>138.730521305713</c:v>
                </c:pt>
                <c:pt idx="206">
                  <c:v>138.146000532174</c:v>
                </c:pt>
                <c:pt idx="207">
                  <c:v>137.537427172801</c:v>
                </c:pt>
                <c:pt idx="208">
                  <c:v>137.149200505504</c:v>
                </c:pt>
                <c:pt idx="209">
                  <c:v>136.97777877203</c:v>
                </c:pt>
                <c:pt idx="210">
                  <c:v>136.986543531016</c:v>
                </c:pt>
                <c:pt idx="211">
                  <c:v>137.530844528479</c:v>
                </c:pt>
                <c:pt idx="212">
                  <c:v>137.602373063069</c:v>
                </c:pt>
                <c:pt idx="213">
                  <c:v>136.923701423349</c:v>
                </c:pt>
                <c:pt idx="214">
                  <c:v>136.657826252782</c:v>
                </c:pt>
                <c:pt idx="215">
                  <c:v>136.284679466913</c:v>
                </c:pt>
                <c:pt idx="216">
                  <c:v>135.660705891306</c:v>
                </c:pt>
                <c:pt idx="217">
                  <c:v>135.825128656508</c:v>
                </c:pt>
                <c:pt idx="218">
                  <c:v>134.944451946346</c:v>
                </c:pt>
                <c:pt idx="219">
                  <c:v>134.745096889396</c:v>
                </c:pt>
                <c:pt idx="220">
                  <c:v>134.488020555769</c:v>
                </c:pt>
                <c:pt idx="221">
                  <c:v>134.185730309162</c:v>
                </c:pt>
                <c:pt idx="222">
                  <c:v>134.006412703557</c:v>
                </c:pt>
                <c:pt idx="223">
                  <c:v>133.782105789961</c:v>
                </c:pt>
                <c:pt idx="224">
                  <c:v>133.934868412595</c:v>
                </c:pt>
                <c:pt idx="225">
                  <c:v>133.863860136595</c:v>
                </c:pt>
                <c:pt idx="226">
                  <c:v>133.793317087229</c:v>
                </c:pt>
                <c:pt idx="227">
                  <c:v>133.387614236071</c:v>
                </c:pt>
                <c:pt idx="228">
                  <c:v>132.915689256432</c:v>
                </c:pt>
                <c:pt idx="229">
                  <c:v>132.291021439813</c:v>
                </c:pt>
                <c:pt idx="230">
                  <c:v>132.154889376347</c:v>
                </c:pt>
                <c:pt idx="231">
                  <c:v>132.491669256638</c:v>
                </c:pt>
                <c:pt idx="232">
                  <c:v>131.477659634007</c:v>
                </c:pt>
                <c:pt idx="233">
                  <c:v>131.947450373657</c:v>
                </c:pt>
                <c:pt idx="234">
                  <c:v>131.396372513778</c:v>
                </c:pt>
                <c:pt idx="235">
                  <c:v>131.791476394714</c:v>
                </c:pt>
                <c:pt idx="236">
                  <c:v>131.806303119136</c:v>
                </c:pt>
                <c:pt idx="237">
                  <c:v>131.203074789513</c:v>
                </c:pt>
                <c:pt idx="238">
                  <c:v>131.895330836177</c:v>
                </c:pt>
                <c:pt idx="239">
                  <c:v>131.738046211054</c:v>
                </c:pt>
                <c:pt idx="240">
                  <c:v>131.882546488361</c:v>
                </c:pt>
                <c:pt idx="241">
                  <c:v>131.841377640405</c:v>
                </c:pt>
                <c:pt idx="242">
                  <c:v>132.256255402939</c:v>
                </c:pt>
                <c:pt idx="243">
                  <c:v>132.179371813257</c:v>
                </c:pt>
                <c:pt idx="244">
                  <c:v>132.302952605854</c:v>
                </c:pt>
                <c:pt idx="245">
                  <c:v>132.772609143265</c:v>
                </c:pt>
                <c:pt idx="246">
                  <c:v>132.261510237638</c:v>
                </c:pt>
                <c:pt idx="247">
                  <c:v>132.1094993019</c:v>
                </c:pt>
                <c:pt idx="248">
                  <c:v>132.642305066546</c:v>
                </c:pt>
                <c:pt idx="249">
                  <c:v>132.137955880746</c:v>
                </c:pt>
                <c:pt idx="250">
                  <c:v>132.264586835503</c:v>
                </c:pt>
                <c:pt idx="251">
                  <c:v>132.246250606413</c:v>
                </c:pt>
                <c:pt idx="252">
                  <c:v>131.976315461624</c:v>
                </c:pt>
                <c:pt idx="253">
                  <c:v>131.998066224783</c:v>
                </c:pt>
                <c:pt idx="254">
                  <c:v>131.886355690124</c:v>
                </c:pt>
                <c:pt idx="255">
                  <c:v>131.979833872644</c:v>
                </c:pt>
                <c:pt idx="256">
                  <c:v>132.025882720505</c:v>
                </c:pt>
                <c:pt idx="257">
                  <c:v>131.940121310379</c:v>
                </c:pt>
                <c:pt idx="258">
                  <c:v>132.027373379244</c:v>
                </c:pt>
                <c:pt idx="259">
                  <c:v>132.100999168374</c:v>
                </c:pt>
                <c:pt idx="260">
                  <c:v>131.798447182799</c:v>
                </c:pt>
                <c:pt idx="261">
                  <c:v>131.905872074484</c:v>
                </c:pt>
                <c:pt idx="262">
                  <c:v>131.819676679696</c:v>
                </c:pt>
                <c:pt idx="263">
                  <c:v>131.553502395179</c:v>
                </c:pt>
                <c:pt idx="264">
                  <c:v>131.798874741624</c:v>
                </c:pt>
                <c:pt idx="265">
                  <c:v>131.515709283901</c:v>
                </c:pt>
                <c:pt idx="266">
                  <c:v>131.731676738799</c:v>
                </c:pt>
                <c:pt idx="267">
                  <c:v>131.98526431083</c:v>
                </c:pt>
                <c:pt idx="268">
                  <c:v>131.874658363595</c:v>
                </c:pt>
                <c:pt idx="269">
                  <c:v>131.59821044407</c:v>
                </c:pt>
                <c:pt idx="270">
                  <c:v>131.84866670529</c:v>
                </c:pt>
                <c:pt idx="271">
                  <c:v>131.498372378408</c:v>
                </c:pt>
                <c:pt idx="272">
                  <c:v>131.757586037959</c:v>
                </c:pt>
                <c:pt idx="273">
                  <c:v>132.215024294727</c:v>
                </c:pt>
                <c:pt idx="274">
                  <c:v>131.821202699899</c:v>
                </c:pt>
                <c:pt idx="275">
                  <c:v>131.896475777599</c:v>
                </c:pt>
                <c:pt idx="276">
                  <c:v>131.856249301583</c:v>
                </c:pt>
                <c:pt idx="277">
                  <c:v>131.960973029382</c:v>
                </c:pt>
                <c:pt idx="278">
                  <c:v>131.856193864834</c:v>
                </c:pt>
                <c:pt idx="279">
                  <c:v>131.766502991131</c:v>
                </c:pt>
                <c:pt idx="280">
                  <c:v>131.931908406531</c:v>
                </c:pt>
                <c:pt idx="281">
                  <c:v>132.003938892835</c:v>
                </c:pt>
                <c:pt idx="282">
                  <c:v>132.059873301475</c:v>
                </c:pt>
                <c:pt idx="283">
                  <c:v>132.024292021072</c:v>
                </c:pt>
                <c:pt idx="284">
                  <c:v>131.928992667521</c:v>
                </c:pt>
                <c:pt idx="285">
                  <c:v>131.936478480206</c:v>
                </c:pt>
                <c:pt idx="286">
                  <c:v>131.911593270227</c:v>
                </c:pt>
                <c:pt idx="287">
                  <c:v>131.914064751935</c:v>
                </c:pt>
                <c:pt idx="288">
                  <c:v>131.883451928492</c:v>
                </c:pt>
                <c:pt idx="289">
                  <c:v>131.86511175708</c:v>
                </c:pt>
                <c:pt idx="290">
                  <c:v>131.865488401811</c:v>
                </c:pt>
                <c:pt idx="291">
                  <c:v>131.775939318184</c:v>
                </c:pt>
                <c:pt idx="292">
                  <c:v>131.923153156059</c:v>
                </c:pt>
                <c:pt idx="293">
                  <c:v>131.948438690958</c:v>
                </c:pt>
                <c:pt idx="294">
                  <c:v>132.040910515368</c:v>
                </c:pt>
                <c:pt idx="295">
                  <c:v>132.072477210541</c:v>
                </c:pt>
                <c:pt idx="296">
                  <c:v>131.968112014005</c:v>
                </c:pt>
                <c:pt idx="297">
                  <c:v>131.769650515283</c:v>
                </c:pt>
                <c:pt idx="298">
                  <c:v>131.74009446032</c:v>
                </c:pt>
                <c:pt idx="299">
                  <c:v>131.987732102647</c:v>
                </c:pt>
                <c:pt idx="300">
                  <c:v>131.948982076166</c:v>
                </c:pt>
                <c:pt idx="301">
                  <c:v>131.935686599075</c:v>
                </c:pt>
                <c:pt idx="302">
                  <c:v>131.921619947855</c:v>
                </c:pt>
                <c:pt idx="303">
                  <c:v>131.896161447718</c:v>
                </c:pt>
                <c:pt idx="304">
                  <c:v>131.921237749591</c:v>
                </c:pt>
                <c:pt idx="305">
                  <c:v>131.875910274462</c:v>
                </c:pt>
                <c:pt idx="306">
                  <c:v>131.858857662406</c:v>
                </c:pt>
                <c:pt idx="307">
                  <c:v>131.910533244121</c:v>
                </c:pt>
                <c:pt idx="308">
                  <c:v>131.891414043008</c:v>
                </c:pt>
                <c:pt idx="309">
                  <c:v>131.781168946472</c:v>
                </c:pt>
                <c:pt idx="310">
                  <c:v>131.673258692368</c:v>
                </c:pt>
                <c:pt idx="311">
                  <c:v>131.645925693283</c:v>
                </c:pt>
                <c:pt idx="312">
                  <c:v>131.666498795676</c:v>
                </c:pt>
                <c:pt idx="313">
                  <c:v>131.627994037277</c:v>
                </c:pt>
                <c:pt idx="314">
                  <c:v>131.6290700646</c:v>
                </c:pt>
                <c:pt idx="315">
                  <c:v>131.628771986119</c:v>
                </c:pt>
                <c:pt idx="316">
                  <c:v>131.586625443015</c:v>
                </c:pt>
                <c:pt idx="317">
                  <c:v>131.605165983249</c:v>
                </c:pt>
                <c:pt idx="318">
                  <c:v>131.591957962819</c:v>
                </c:pt>
                <c:pt idx="319">
                  <c:v>131.630801054503</c:v>
                </c:pt>
                <c:pt idx="320">
                  <c:v>131.626587651196</c:v>
                </c:pt>
                <c:pt idx="321">
                  <c:v>131.611097953129</c:v>
                </c:pt>
                <c:pt idx="322">
                  <c:v>131.593729449627</c:v>
                </c:pt>
                <c:pt idx="323">
                  <c:v>131.610221260729</c:v>
                </c:pt>
                <c:pt idx="324">
                  <c:v>131.697932439331</c:v>
                </c:pt>
                <c:pt idx="325">
                  <c:v>131.614524141517</c:v>
                </c:pt>
                <c:pt idx="326">
                  <c:v>131.555494299725</c:v>
                </c:pt>
                <c:pt idx="327">
                  <c:v>131.582502766921</c:v>
                </c:pt>
                <c:pt idx="328">
                  <c:v>131.589340384813</c:v>
                </c:pt>
                <c:pt idx="329">
                  <c:v>131.650194596506</c:v>
                </c:pt>
                <c:pt idx="330">
                  <c:v>131.644133844105</c:v>
                </c:pt>
                <c:pt idx="331">
                  <c:v>131.653291891004</c:v>
                </c:pt>
                <c:pt idx="332">
                  <c:v>131.660587197196</c:v>
                </c:pt>
                <c:pt idx="333">
                  <c:v>131.664125276237</c:v>
                </c:pt>
                <c:pt idx="334">
                  <c:v>131.646430887652</c:v>
                </c:pt>
                <c:pt idx="335">
                  <c:v>131.649578916214</c:v>
                </c:pt>
                <c:pt idx="336">
                  <c:v>131.655815162838</c:v>
                </c:pt>
                <c:pt idx="337">
                  <c:v>131.678566077619</c:v>
                </c:pt>
                <c:pt idx="338">
                  <c:v>131.705513244046</c:v>
                </c:pt>
                <c:pt idx="339">
                  <c:v>131.701043464272</c:v>
                </c:pt>
                <c:pt idx="340">
                  <c:v>131.723931075466</c:v>
                </c:pt>
                <c:pt idx="341">
                  <c:v>131.72121627833</c:v>
                </c:pt>
                <c:pt idx="342">
                  <c:v>131.696391420841</c:v>
                </c:pt>
                <c:pt idx="343">
                  <c:v>131.711073603664</c:v>
                </c:pt>
                <c:pt idx="344">
                  <c:v>131.649792170819</c:v>
                </c:pt>
                <c:pt idx="345">
                  <c:v>131.693366382119</c:v>
                </c:pt>
                <c:pt idx="346">
                  <c:v>131.68569414743</c:v>
                </c:pt>
                <c:pt idx="347">
                  <c:v>131.700920205941</c:v>
                </c:pt>
                <c:pt idx="348">
                  <c:v>131.710862334553</c:v>
                </c:pt>
                <c:pt idx="349">
                  <c:v>131.702716169445</c:v>
                </c:pt>
                <c:pt idx="350">
                  <c:v>131.716831601156</c:v>
                </c:pt>
                <c:pt idx="351">
                  <c:v>131.710692893142</c:v>
                </c:pt>
                <c:pt idx="352">
                  <c:v>131.676279583148</c:v>
                </c:pt>
                <c:pt idx="353">
                  <c:v>131.706648847576</c:v>
                </c:pt>
                <c:pt idx="354">
                  <c:v>131.658496890386</c:v>
                </c:pt>
                <c:pt idx="355">
                  <c:v>131.656840402303</c:v>
                </c:pt>
                <c:pt idx="356">
                  <c:v>131.603762031499</c:v>
                </c:pt>
                <c:pt idx="357">
                  <c:v>131.647960648972</c:v>
                </c:pt>
                <c:pt idx="358">
                  <c:v>131.638236837554</c:v>
                </c:pt>
                <c:pt idx="359">
                  <c:v>131.633444023119</c:v>
                </c:pt>
                <c:pt idx="360">
                  <c:v>131.653443355805</c:v>
                </c:pt>
                <c:pt idx="361">
                  <c:v>131.651151471597</c:v>
                </c:pt>
                <c:pt idx="362">
                  <c:v>131.652464865238</c:v>
                </c:pt>
                <c:pt idx="363">
                  <c:v>131.655380724718</c:v>
                </c:pt>
                <c:pt idx="364">
                  <c:v>131.656036014162</c:v>
                </c:pt>
                <c:pt idx="365">
                  <c:v>131.666406661872</c:v>
                </c:pt>
                <c:pt idx="366">
                  <c:v>131.652286859986</c:v>
                </c:pt>
                <c:pt idx="367">
                  <c:v>131.662813220474</c:v>
                </c:pt>
                <c:pt idx="368">
                  <c:v>131.664933589559</c:v>
                </c:pt>
                <c:pt idx="369">
                  <c:v>131.640591592384</c:v>
                </c:pt>
                <c:pt idx="370">
                  <c:v>131.63210946109</c:v>
                </c:pt>
                <c:pt idx="371">
                  <c:v>131.657259045301</c:v>
                </c:pt>
                <c:pt idx="372">
                  <c:v>131.647655579307</c:v>
                </c:pt>
                <c:pt idx="373">
                  <c:v>131.669441760824</c:v>
                </c:pt>
                <c:pt idx="374">
                  <c:v>131.65285852211</c:v>
                </c:pt>
                <c:pt idx="375">
                  <c:v>131.662444888712</c:v>
                </c:pt>
                <c:pt idx="376">
                  <c:v>131.662162939733</c:v>
                </c:pt>
                <c:pt idx="377">
                  <c:v>131.643141724199</c:v>
                </c:pt>
                <c:pt idx="378">
                  <c:v>131.639903964954</c:v>
                </c:pt>
                <c:pt idx="379">
                  <c:v>131.655677043048</c:v>
                </c:pt>
                <c:pt idx="380">
                  <c:v>131.645366691708</c:v>
                </c:pt>
                <c:pt idx="381">
                  <c:v>131.640187286455</c:v>
                </c:pt>
                <c:pt idx="382">
                  <c:v>131.642792634693</c:v>
                </c:pt>
                <c:pt idx="383">
                  <c:v>131.625206763909</c:v>
                </c:pt>
                <c:pt idx="384">
                  <c:v>131.640722796442</c:v>
                </c:pt>
                <c:pt idx="385">
                  <c:v>131.649362708955</c:v>
                </c:pt>
                <c:pt idx="386">
                  <c:v>131.658694227231</c:v>
                </c:pt>
                <c:pt idx="387">
                  <c:v>131.651441464674</c:v>
                </c:pt>
                <c:pt idx="388">
                  <c:v>131.658498506671</c:v>
                </c:pt>
                <c:pt idx="389">
                  <c:v>131.655699532729</c:v>
                </c:pt>
                <c:pt idx="390">
                  <c:v>131.648067329226</c:v>
                </c:pt>
                <c:pt idx="391">
                  <c:v>131.646836541655</c:v>
                </c:pt>
                <c:pt idx="392">
                  <c:v>131.655497898952</c:v>
                </c:pt>
                <c:pt idx="393">
                  <c:v>131.65115240181</c:v>
                </c:pt>
                <c:pt idx="394">
                  <c:v>131.659318320528</c:v>
                </c:pt>
                <c:pt idx="395">
                  <c:v>131.659420730536</c:v>
                </c:pt>
                <c:pt idx="396">
                  <c:v>131.661213494352</c:v>
                </c:pt>
                <c:pt idx="397">
                  <c:v>131.660497737056</c:v>
                </c:pt>
                <c:pt idx="398">
                  <c:v>131.664322600143</c:v>
                </c:pt>
                <c:pt idx="399">
                  <c:v>131.660758412914</c:v>
                </c:pt>
                <c:pt idx="400">
                  <c:v>131.67122061153</c:v>
                </c:pt>
                <c:pt idx="401">
                  <c:v>131.662393658532</c:v>
                </c:pt>
                <c:pt idx="402">
                  <c:v>131.655662488207</c:v>
                </c:pt>
                <c:pt idx="403">
                  <c:v>131.656718072098</c:v>
                </c:pt>
                <c:pt idx="404">
                  <c:v>131.674908327532</c:v>
                </c:pt>
                <c:pt idx="405">
                  <c:v>131.666733977999</c:v>
                </c:pt>
                <c:pt idx="406">
                  <c:v>131.656777321933</c:v>
                </c:pt>
                <c:pt idx="407">
                  <c:v>131.658027285328</c:v>
                </c:pt>
                <c:pt idx="408">
                  <c:v>131.662236165731</c:v>
                </c:pt>
                <c:pt idx="409">
                  <c:v>131.660919738071</c:v>
                </c:pt>
                <c:pt idx="410">
                  <c:v>131.659897940764</c:v>
                </c:pt>
                <c:pt idx="411">
                  <c:v>131.660134573546</c:v>
                </c:pt>
                <c:pt idx="412">
                  <c:v>131.663014513198</c:v>
                </c:pt>
                <c:pt idx="413">
                  <c:v>131.660990681215</c:v>
                </c:pt>
                <c:pt idx="414">
                  <c:v>131.665543611534</c:v>
                </c:pt>
                <c:pt idx="415">
                  <c:v>131.665430233945</c:v>
                </c:pt>
                <c:pt idx="416">
                  <c:v>131.662616010476</c:v>
                </c:pt>
                <c:pt idx="417">
                  <c:v>131.656765789399</c:v>
                </c:pt>
                <c:pt idx="418">
                  <c:v>131.66316841118</c:v>
                </c:pt>
                <c:pt idx="419">
                  <c:v>131.661545969905</c:v>
                </c:pt>
                <c:pt idx="420">
                  <c:v>131.660391752424</c:v>
                </c:pt>
                <c:pt idx="421">
                  <c:v>131.665454019272</c:v>
                </c:pt>
                <c:pt idx="422">
                  <c:v>131.664293729046</c:v>
                </c:pt>
                <c:pt idx="423">
                  <c:v>131.663791392376</c:v>
                </c:pt>
                <c:pt idx="424">
                  <c:v>131.662580082826</c:v>
                </c:pt>
                <c:pt idx="425">
                  <c:v>131.664542337862</c:v>
                </c:pt>
                <c:pt idx="426">
                  <c:v>131.661887287676</c:v>
                </c:pt>
                <c:pt idx="427">
                  <c:v>131.665397452146</c:v>
                </c:pt>
                <c:pt idx="428">
                  <c:v>131.663268178645</c:v>
                </c:pt>
                <c:pt idx="429">
                  <c:v>131.6601207982</c:v>
                </c:pt>
                <c:pt idx="430">
                  <c:v>131.65990380087</c:v>
                </c:pt>
                <c:pt idx="431">
                  <c:v>131.660356122929</c:v>
                </c:pt>
                <c:pt idx="432">
                  <c:v>131.658517985174</c:v>
                </c:pt>
                <c:pt idx="433">
                  <c:v>131.657813064716</c:v>
                </c:pt>
                <c:pt idx="434">
                  <c:v>131.659414814711</c:v>
                </c:pt>
                <c:pt idx="435">
                  <c:v>131.659513523966</c:v>
                </c:pt>
                <c:pt idx="436">
                  <c:v>131.659124133603</c:v>
                </c:pt>
                <c:pt idx="437">
                  <c:v>131.659092968526</c:v>
                </c:pt>
                <c:pt idx="438">
                  <c:v>131.659655471933</c:v>
                </c:pt>
                <c:pt idx="439">
                  <c:v>131.659232332318</c:v>
                </c:pt>
                <c:pt idx="440">
                  <c:v>131.660095551756</c:v>
                </c:pt>
                <c:pt idx="441">
                  <c:v>131.656779752996</c:v>
                </c:pt>
                <c:pt idx="442">
                  <c:v>131.660701091132</c:v>
                </c:pt>
                <c:pt idx="443">
                  <c:v>131.658053048652</c:v>
                </c:pt>
                <c:pt idx="444">
                  <c:v>131.65952454597</c:v>
                </c:pt>
                <c:pt idx="445">
                  <c:v>131.659201015583</c:v>
                </c:pt>
                <c:pt idx="446">
                  <c:v>131.660165592092</c:v>
                </c:pt>
                <c:pt idx="447">
                  <c:v>131.660542288088</c:v>
                </c:pt>
                <c:pt idx="448">
                  <c:v>131.659793303947</c:v>
                </c:pt>
                <c:pt idx="449">
                  <c:v>131.660642270941</c:v>
                </c:pt>
                <c:pt idx="450">
                  <c:v>131.659154669547</c:v>
                </c:pt>
                <c:pt idx="451">
                  <c:v>131.660265736312</c:v>
                </c:pt>
                <c:pt idx="452">
                  <c:v>131.659794889942</c:v>
                </c:pt>
                <c:pt idx="453">
                  <c:v>131.660209093477</c:v>
                </c:pt>
                <c:pt idx="454">
                  <c:v>131.659624267867</c:v>
                </c:pt>
                <c:pt idx="455">
                  <c:v>131.658331989844</c:v>
                </c:pt>
                <c:pt idx="456">
                  <c:v>131.657940150563</c:v>
                </c:pt>
                <c:pt idx="457">
                  <c:v>131.659302051497</c:v>
                </c:pt>
                <c:pt idx="458">
                  <c:v>131.658403103524</c:v>
                </c:pt>
                <c:pt idx="459">
                  <c:v>131.659118274091</c:v>
                </c:pt>
                <c:pt idx="460">
                  <c:v>131.659292216809</c:v>
                </c:pt>
                <c:pt idx="461">
                  <c:v>131.658445989993</c:v>
                </c:pt>
                <c:pt idx="462">
                  <c:v>131.65878835375</c:v>
                </c:pt>
                <c:pt idx="463">
                  <c:v>131.656530842423</c:v>
                </c:pt>
                <c:pt idx="464">
                  <c:v>131.656593081685</c:v>
                </c:pt>
                <c:pt idx="465">
                  <c:v>131.656024554977</c:v>
                </c:pt>
                <c:pt idx="466">
                  <c:v>131.656759061816</c:v>
                </c:pt>
                <c:pt idx="467">
                  <c:v>131.655477898732</c:v>
                </c:pt>
                <c:pt idx="468">
                  <c:v>131.656357817761</c:v>
                </c:pt>
                <c:pt idx="469">
                  <c:v>131.656698978073</c:v>
                </c:pt>
                <c:pt idx="470">
                  <c:v>131.656968767935</c:v>
                </c:pt>
                <c:pt idx="471">
                  <c:v>131.656871477711</c:v>
                </c:pt>
                <c:pt idx="472">
                  <c:v>131.656550098537</c:v>
                </c:pt>
                <c:pt idx="473">
                  <c:v>131.656335707196</c:v>
                </c:pt>
                <c:pt idx="474">
                  <c:v>131.656762597391</c:v>
                </c:pt>
                <c:pt idx="475">
                  <c:v>131.656529932662</c:v>
                </c:pt>
                <c:pt idx="476">
                  <c:v>131.656284846151</c:v>
                </c:pt>
                <c:pt idx="477">
                  <c:v>131.656300565173</c:v>
                </c:pt>
                <c:pt idx="478">
                  <c:v>131.656530882764</c:v>
                </c:pt>
                <c:pt idx="479">
                  <c:v>131.656171030882</c:v>
                </c:pt>
                <c:pt idx="480">
                  <c:v>131.655929019238</c:v>
                </c:pt>
                <c:pt idx="481">
                  <c:v>131.656149338754</c:v>
                </c:pt>
                <c:pt idx="482">
                  <c:v>131.656611359412</c:v>
                </c:pt>
                <c:pt idx="483">
                  <c:v>131.657001695938</c:v>
                </c:pt>
                <c:pt idx="484">
                  <c:v>131.65637763302</c:v>
                </c:pt>
                <c:pt idx="485">
                  <c:v>131.656859282161</c:v>
                </c:pt>
                <c:pt idx="486">
                  <c:v>131.656634105936</c:v>
                </c:pt>
                <c:pt idx="487">
                  <c:v>131.656901770405</c:v>
                </c:pt>
                <c:pt idx="488">
                  <c:v>131.657002350311</c:v>
                </c:pt>
                <c:pt idx="489">
                  <c:v>131.656613805078</c:v>
                </c:pt>
                <c:pt idx="490">
                  <c:v>131.65656307877</c:v>
                </c:pt>
                <c:pt idx="491">
                  <c:v>131.657077897043</c:v>
                </c:pt>
                <c:pt idx="492">
                  <c:v>131.656996954301</c:v>
                </c:pt>
                <c:pt idx="493">
                  <c:v>131.657672856892</c:v>
                </c:pt>
                <c:pt idx="494">
                  <c:v>131.657214446555</c:v>
                </c:pt>
                <c:pt idx="495">
                  <c:v>131.657302103179</c:v>
                </c:pt>
                <c:pt idx="496">
                  <c:v>131.657096062987</c:v>
                </c:pt>
                <c:pt idx="497">
                  <c:v>131.65761576778</c:v>
                </c:pt>
                <c:pt idx="498">
                  <c:v>131.657119746988</c:v>
                </c:pt>
                <c:pt idx="499">
                  <c:v>131.656723479575</c:v>
                </c:pt>
                <c:pt idx="500">
                  <c:v>131.657079833695</c:v>
                </c:pt>
                <c:pt idx="501">
                  <c:v>131.657448518314</c:v>
                </c:pt>
                <c:pt idx="502">
                  <c:v>131.656657471845</c:v>
                </c:pt>
                <c:pt idx="503">
                  <c:v>131.657042505399</c:v>
                </c:pt>
                <c:pt idx="504">
                  <c:v>131.656868627233</c:v>
                </c:pt>
                <c:pt idx="505">
                  <c:v>131.656917467214</c:v>
                </c:pt>
                <c:pt idx="506">
                  <c:v>131.657101010233</c:v>
                </c:pt>
                <c:pt idx="507">
                  <c:v>131.656758734913</c:v>
                </c:pt>
                <c:pt idx="508">
                  <c:v>131.65671794424</c:v>
                </c:pt>
                <c:pt idx="509">
                  <c:v>131.656806958135</c:v>
                </c:pt>
                <c:pt idx="510">
                  <c:v>131.656912068225</c:v>
                </c:pt>
                <c:pt idx="511">
                  <c:v>131.656945754018</c:v>
                </c:pt>
                <c:pt idx="512">
                  <c:v>131.656706452338</c:v>
                </c:pt>
                <c:pt idx="513">
                  <c:v>131.656733618017</c:v>
                </c:pt>
                <c:pt idx="514">
                  <c:v>131.656653524854</c:v>
                </c:pt>
                <c:pt idx="515">
                  <c:v>131.656788359027</c:v>
                </c:pt>
                <c:pt idx="516">
                  <c:v>131.656915601777</c:v>
                </c:pt>
                <c:pt idx="517">
                  <c:v>131.656739304838</c:v>
                </c:pt>
                <c:pt idx="518">
                  <c:v>131.656689909293</c:v>
                </c:pt>
                <c:pt idx="519">
                  <c:v>131.656763497034</c:v>
                </c:pt>
                <c:pt idx="520">
                  <c:v>131.656769167685</c:v>
                </c:pt>
                <c:pt idx="521">
                  <c:v>131.656859658345</c:v>
                </c:pt>
                <c:pt idx="522">
                  <c:v>131.656729911739</c:v>
                </c:pt>
                <c:pt idx="523">
                  <c:v>131.656656337009</c:v>
                </c:pt>
                <c:pt idx="524">
                  <c:v>131.656694723394</c:v>
                </c:pt>
                <c:pt idx="525">
                  <c:v>131.656600225366</c:v>
                </c:pt>
                <c:pt idx="526">
                  <c:v>131.656614900913</c:v>
                </c:pt>
                <c:pt idx="527">
                  <c:v>131.656491918948</c:v>
                </c:pt>
                <c:pt idx="528">
                  <c:v>131.656688898369</c:v>
                </c:pt>
                <c:pt idx="529">
                  <c:v>131.656615822462</c:v>
                </c:pt>
                <c:pt idx="530">
                  <c:v>131.65664541162</c:v>
                </c:pt>
                <c:pt idx="531">
                  <c:v>131.65677144666</c:v>
                </c:pt>
                <c:pt idx="532">
                  <c:v>131.656639439492</c:v>
                </c:pt>
                <c:pt idx="533">
                  <c:v>131.656453949782</c:v>
                </c:pt>
                <c:pt idx="534">
                  <c:v>131.656555038781</c:v>
                </c:pt>
                <c:pt idx="535">
                  <c:v>131.656754248327</c:v>
                </c:pt>
                <c:pt idx="536">
                  <c:v>131.65659684076</c:v>
                </c:pt>
                <c:pt idx="537">
                  <c:v>131.656651829297</c:v>
                </c:pt>
                <c:pt idx="538">
                  <c:v>131.656661915191</c:v>
                </c:pt>
                <c:pt idx="539">
                  <c:v>131.656665119287</c:v>
                </c:pt>
                <c:pt idx="540">
                  <c:v>131.656708667008</c:v>
                </c:pt>
                <c:pt idx="541">
                  <c:v>131.656702393399</c:v>
                </c:pt>
                <c:pt idx="542">
                  <c:v>131.656772695377</c:v>
                </c:pt>
                <c:pt idx="543">
                  <c:v>131.656774221093</c:v>
                </c:pt>
                <c:pt idx="544">
                  <c:v>131.6567494298</c:v>
                </c:pt>
                <c:pt idx="545">
                  <c:v>131.656719705906</c:v>
                </c:pt>
                <c:pt idx="546">
                  <c:v>131.656779126329</c:v>
                </c:pt>
                <c:pt idx="547">
                  <c:v>131.656759035404</c:v>
                </c:pt>
                <c:pt idx="548">
                  <c:v>131.656831830993</c:v>
                </c:pt>
                <c:pt idx="549">
                  <c:v>131.656777487986</c:v>
                </c:pt>
                <c:pt idx="550">
                  <c:v>131.656744779054</c:v>
                </c:pt>
                <c:pt idx="551">
                  <c:v>131.656799212673</c:v>
                </c:pt>
                <c:pt idx="552">
                  <c:v>131.656757558593</c:v>
                </c:pt>
                <c:pt idx="553">
                  <c:v>131.656777335424</c:v>
                </c:pt>
                <c:pt idx="554">
                  <c:v>131.656770455446</c:v>
                </c:pt>
                <c:pt idx="555">
                  <c:v>131.656752016724</c:v>
                </c:pt>
                <c:pt idx="556">
                  <c:v>131.65674733369</c:v>
                </c:pt>
                <c:pt idx="557">
                  <c:v>131.656745238805</c:v>
                </c:pt>
                <c:pt idx="558">
                  <c:v>131.656690727539</c:v>
                </c:pt>
                <c:pt idx="559">
                  <c:v>131.656681947992</c:v>
                </c:pt>
                <c:pt idx="560">
                  <c:v>131.656756096024</c:v>
                </c:pt>
                <c:pt idx="561">
                  <c:v>131.656717633895</c:v>
                </c:pt>
                <c:pt idx="562">
                  <c:v>131.656680147738</c:v>
                </c:pt>
                <c:pt idx="563">
                  <c:v>131.656666217094</c:v>
                </c:pt>
                <c:pt idx="564">
                  <c:v>131.656652753251</c:v>
                </c:pt>
                <c:pt idx="565">
                  <c:v>131.656649187295</c:v>
                </c:pt>
                <c:pt idx="566">
                  <c:v>131.656668439639</c:v>
                </c:pt>
                <c:pt idx="567">
                  <c:v>131.656684554768</c:v>
                </c:pt>
                <c:pt idx="568">
                  <c:v>131.656654221228</c:v>
                </c:pt>
                <c:pt idx="569">
                  <c:v>131.65658704489</c:v>
                </c:pt>
                <c:pt idx="570">
                  <c:v>131.656620035117</c:v>
                </c:pt>
                <c:pt idx="571">
                  <c:v>131.656664232319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9.850980917362</c:v>
                </c:pt>
                <c:pt idx="2">
                  <c:v>9.92126053643797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10.0977597549122</c:v>
                </c:pt>
                <c:pt idx="2">
                  <c:v>9.43773700360165</c:v>
                </c:pt>
                <c:pt idx="3">
                  <c:v>1.17295931703609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0.246778837550158</c:v>
                </c:pt>
                <c:pt idx="2">
                  <c:v>9.36745738452568</c:v>
                </c:pt>
                <c:pt idx="3">
                  <c:v>11.0942198534741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9.86596441958024</c:v>
                </c:pt>
                <c:pt idx="2">
                  <c:v>10.247132205193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10.0640368101607</c:v>
                </c:pt>
                <c:pt idx="2">
                  <c:v>9.85239906110062</c:v>
                </c:pt>
                <c:pt idx="3">
                  <c:v>0.961592953515021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0.198072390580429</c:v>
                </c:pt>
                <c:pt idx="2">
                  <c:v>9.47123127548786</c:v>
                </c:pt>
                <c:pt idx="3">
                  <c:v>11.208725158708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9.87099873999048</c:v>
                </c:pt>
                <c:pt idx="2">
                  <c:v>10.4378872645853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10.0412120111283</c:v>
                </c:pt>
                <c:pt idx="2">
                  <c:v>10.0952713638873</c:v>
                </c:pt>
                <c:pt idx="3">
                  <c:v>0.836822768269114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0.170213271137826</c:v>
                </c:pt>
                <c:pt idx="2">
                  <c:v>9.52838283929243</c:v>
                </c:pt>
                <c:pt idx="3">
                  <c:v>11.2747100328545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8462326.24793902</v>
      </c>
      <c r="C2">
        <v>0</v>
      </c>
      <c r="D2">
        <v>2393950.9460818</v>
      </c>
      <c r="E2">
        <v>3033610.38427302</v>
      </c>
      <c r="F2">
        <v>831732.420144405</v>
      </c>
      <c r="G2">
        <v>2203032.49743979</v>
      </c>
    </row>
    <row r="3" spans="1:7">
      <c r="A3">
        <v>1</v>
      </c>
      <c r="B3">
        <v>36075491.3626441</v>
      </c>
      <c r="C3">
        <v>533599.271481025</v>
      </c>
      <c r="D3">
        <v>15274091.7163368</v>
      </c>
      <c r="E3">
        <v>3033610.38427302</v>
      </c>
      <c r="F3">
        <v>8317324.20144405</v>
      </c>
      <c r="G3">
        <v>8916865.7891092</v>
      </c>
    </row>
    <row r="4" spans="1:7">
      <c r="A4">
        <v>2</v>
      </c>
      <c r="B4">
        <v>35655337.3737668</v>
      </c>
      <c r="C4">
        <v>534948.992424068</v>
      </c>
      <c r="D4">
        <v>15176121.5536374</v>
      </c>
      <c r="E4">
        <v>3033610.38427302</v>
      </c>
      <c r="F4">
        <v>8088954.4614863</v>
      </c>
      <c r="G4">
        <v>8821701.98194603</v>
      </c>
    </row>
    <row r="5" spans="1:7">
      <c r="A5">
        <v>3</v>
      </c>
      <c r="B5">
        <v>35229712.5623275</v>
      </c>
      <c r="C5">
        <v>536237.24300585</v>
      </c>
      <c r="D5">
        <v>15077292.0519339</v>
      </c>
      <c r="E5">
        <v>3033610.38427302</v>
      </c>
      <c r="F5">
        <v>7862320.15465996</v>
      </c>
      <c r="G5">
        <v>8720252.72845477</v>
      </c>
    </row>
    <row r="6" spans="1:7">
      <c r="A6">
        <v>4</v>
      </c>
      <c r="B6">
        <v>34801174.6834701</v>
      </c>
      <c r="C6">
        <v>537487.663891515</v>
      </c>
      <c r="D6">
        <v>14978276.5950577</v>
      </c>
      <c r="E6">
        <v>3033610.38427302</v>
      </c>
      <c r="F6">
        <v>7636703.46761796</v>
      </c>
      <c r="G6">
        <v>8615096.57262982</v>
      </c>
    </row>
    <row r="7" spans="1:7">
      <c r="A7">
        <v>5</v>
      </c>
      <c r="B7">
        <v>34370815.7525104</v>
      </c>
      <c r="C7">
        <v>538713.492316978</v>
      </c>
      <c r="D7">
        <v>14879156.5364387</v>
      </c>
      <c r="E7">
        <v>3033610.38427302</v>
      </c>
      <c r="F7">
        <v>7411735.27141768</v>
      </c>
      <c r="G7">
        <v>8507600.0680641</v>
      </c>
    </row>
    <row r="8" spans="1:7">
      <c r="A8">
        <v>6</v>
      </c>
      <c r="B8">
        <v>33939359.1209966</v>
      </c>
      <c r="C8">
        <v>539922.825525366</v>
      </c>
      <c r="D8">
        <v>14780051.3713887</v>
      </c>
      <c r="E8">
        <v>3033610.38427302</v>
      </c>
      <c r="F8">
        <v>7187200.45669383</v>
      </c>
      <c r="G8">
        <v>8398574.08311563</v>
      </c>
    </row>
    <row r="9" spans="1:7">
      <c r="A9">
        <v>7</v>
      </c>
      <c r="B9">
        <v>33507988.7032575</v>
      </c>
      <c r="C9">
        <v>541121.028316504</v>
      </c>
      <c r="D9">
        <v>14681751.1205384</v>
      </c>
      <c r="E9">
        <v>3033610.38427302</v>
      </c>
      <c r="F9">
        <v>6962960.40942521</v>
      </c>
      <c r="G9">
        <v>8288545.76070435</v>
      </c>
    </row>
    <row r="10" spans="1:7">
      <c r="A10">
        <v>8</v>
      </c>
      <c r="B10">
        <v>33078015.9433049</v>
      </c>
      <c r="C10">
        <v>542311.951434669</v>
      </c>
      <c r="D10">
        <v>14585288.3843049</v>
      </c>
      <c r="E10">
        <v>3033610.38427302</v>
      </c>
      <c r="F10">
        <v>6738917.07423067</v>
      </c>
      <c r="G10">
        <v>8177888.14906165</v>
      </c>
    </row>
    <row r="11" spans="1:7">
      <c r="A11">
        <v>9</v>
      </c>
      <c r="B11">
        <v>32649084.7207359</v>
      </c>
      <c r="C11">
        <v>543498.615235998</v>
      </c>
      <c r="D11">
        <v>14490091.6704331</v>
      </c>
      <c r="E11">
        <v>3033610.38427302</v>
      </c>
      <c r="F11">
        <v>6514994.01038442</v>
      </c>
      <c r="G11">
        <v>8066890.04040936</v>
      </c>
    </row>
    <row r="12" spans="1:7">
      <c r="A12">
        <v>10</v>
      </c>
      <c r="B12">
        <v>32220529.170828</v>
      </c>
      <c r="C12">
        <v>544683.643570679</v>
      </c>
      <c r="D12">
        <v>14395311.2494597</v>
      </c>
      <c r="E12">
        <v>3033610.38427302</v>
      </c>
      <c r="F12">
        <v>6291124.9383877</v>
      </c>
      <c r="G12">
        <v>7955798.95513684</v>
      </c>
    </row>
    <row r="13" spans="1:7">
      <c r="A13">
        <v>11</v>
      </c>
      <c r="B13">
        <v>31771726.1481708</v>
      </c>
      <c r="C13">
        <v>545680.558672264</v>
      </c>
      <c r="D13">
        <v>14285781.6086076</v>
      </c>
      <c r="E13">
        <v>3033610.38427302</v>
      </c>
      <c r="F13">
        <v>6056996.09216316</v>
      </c>
      <c r="G13">
        <v>7849657.50445472</v>
      </c>
    </row>
    <row r="14" spans="1:7">
      <c r="A14">
        <v>12</v>
      </c>
      <c r="B14">
        <v>31324888.0001316</v>
      </c>
      <c r="C14">
        <v>546677.315109818</v>
      </c>
      <c r="D14">
        <v>14177730.7199825</v>
      </c>
      <c r="E14">
        <v>3033610.38427302</v>
      </c>
      <c r="F14">
        <v>5821996.09374643</v>
      </c>
      <c r="G14">
        <v>7744873.48701987</v>
      </c>
    </row>
    <row r="15" spans="1:7">
      <c r="A15">
        <v>13</v>
      </c>
      <c r="B15">
        <v>30882085.1236703</v>
      </c>
      <c r="C15">
        <v>547673.926483306</v>
      </c>
      <c r="D15">
        <v>14072696.5070704</v>
      </c>
      <c r="E15">
        <v>3033610.38427302</v>
      </c>
      <c r="F15">
        <v>5585037.19610467</v>
      </c>
      <c r="G15">
        <v>7643067.10973893</v>
      </c>
    </row>
    <row r="16" spans="1:7">
      <c r="A16">
        <v>14</v>
      </c>
      <c r="B16">
        <v>30447966.5802997</v>
      </c>
      <c r="C16">
        <v>548668.269528036</v>
      </c>
      <c r="D16">
        <v>13974441.2748494</v>
      </c>
      <c r="E16">
        <v>3033610.38427302</v>
      </c>
      <c r="F16">
        <v>5344153.30966032</v>
      </c>
      <c r="G16">
        <v>7547093.34198886</v>
      </c>
    </row>
    <row r="17" spans="1:7">
      <c r="A17">
        <v>15</v>
      </c>
      <c r="B17">
        <v>21019225.7096624</v>
      </c>
      <c r="C17">
        <v>437773.548878765</v>
      </c>
      <c r="D17">
        <v>8202221.27094013</v>
      </c>
      <c r="E17">
        <v>3033610.38427302</v>
      </c>
      <c r="F17">
        <v>4158662.10072203</v>
      </c>
      <c r="G17">
        <v>5186958.40484842</v>
      </c>
    </row>
    <row r="18" spans="1:7">
      <c r="A18">
        <v>16</v>
      </c>
      <c r="B18">
        <v>17750035.8337331</v>
      </c>
      <c r="C18">
        <v>403914.194556574</v>
      </c>
      <c r="D18">
        <v>6239827.29951398</v>
      </c>
      <c r="E18">
        <v>3033610.38427302</v>
      </c>
      <c r="F18">
        <v>3695698.05752384</v>
      </c>
      <c r="G18">
        <v>4376985.89786573</v>
      </c>
    </row>
    <row r="19" spans="1:7">
      <c r="A19">
        <v>17</v>
      </c>
      <c r="B19">
        <v>16809990.1787092</v>
      </c>
      <c r="C19">
        <v>400180.515308441</v>
      </c>
      <c r="D19">
        <v>5760498.62980163</v>
      </c>
      <c r="E19">
        <v>3033610.38427302</v>
      </c>
      <c r="F19">
        <v>3467997.77073482</v>
      </c>
      <c r="G19">
        <v>4147702.87859128</v>
      </c>
    </row>
    <row r="20" spans="1:7">
      <c r="A20">
        <v>18</v>
      </c>
      <c r="B20">
        <v>16114172.5331847</v>
      </c>
      <c r="C20">
        <v>398277.682961804</v>
      </c>
      <c r="D20">
        <v>5413557.07345435</v>
      </c>
      <c r="E20">
        <v>3033610.38427302</v>
      </c>
      <c r="F20">
        <v>3291681.56319849</v>
      </c>
      <c r="G20">
        <v>3977045.82929699</v>
      </c>
    </row>
    <row r="21" spans="1:7">
      <c r="A21">
        <v>19</v>
      </c>
      <c r="B21">
        <v>16068260.7240599</v>
      </c>
      <c r="C21">
        <v>399763.722742843</v>
      </c>
      <c r="D21">
        <v>5415999.24558703</v>
      </c>
      <c r="E21">
        <v>3033610.38427302</v>
      </c>
      <c r="F21">
        <v>3252148.47963412</v>
      </c>
      <c r="G21">
        <v>3966738.89182291</v>
      </c>
    </row>
    <row r="22" spans="1:7">
      <c r="A22">
        <v>20</v>
      </c>
      <c r="B22">
        <v>15541729.9835048</v>
      </c>
      <c r="C22">
        <v>398363.067843689</v>
      </c>
      <c r="D22">
        <v>5148931.02012866</v>
      </c>
      <c r="E22">
        <v>3033610.38427302</v>
      </c>
      <c r="F22">
        <v>3124145.73982482</v>
      </c>
      <c r="G22">
        <v>3836679.77143458</v>
      </c>
    </row>
    <row r="23" spans="1:7">
      <c r="A23">
        <v>21</v>
      </c>
      <c r="B23">
        <v>15492827.9203184</v>
      </c>
      <c r="C23">
        <v>399780.714695499</v>
      </c>
      <c r="D23">
        <v>5149175.56565045</v>
      </c>
      <c r="E23">
        <v>3033610.38427302</v>
      </c>
      <c r="F23">
        <v>3085533.50650076</v>
      </c>
      <c r="G23">
        <v>3824727.74919871</v>
      </c>
    </row>
    <row r="24" spans="1:7">
      <c r="A24">
        <v>22</v>
      </c>
      <c r="B24">
        <v>15080559.9709315</v>
      </c>
      <c r="C24">
        <v>398810.81621305</v>
      </c>
      <c r="D24">
        <v>4938091.76815762</v>
      </c>
      <c r="E24">
        <v>3033610.38427302</v>
      </c>
      <c r="F24">
        <v>2987332.17325518</v>
      </c>
      <c r="G24">
        <v>3722714.8290326</v>
      </c>
    </row>
    <row r="25" spans="1:7">
      <c r="A25">
        <v>23</v>
      </c>
      <c r="B25">
        <v>15030000.2263791</v>
      </c>
      <c r="C25">
        <v>400173.895915394</v>
      </c>
      <c r="D25">
        <v>4936846.17068303</v>
      </c>
      <c r="E25">
        <v>3033610.38427302</v>
      </c>
      <c r="F25">
        <v>2949808.97300505</v>
      </c>
      <c r="G25">
        <v>3709560.80250266</v>
      </c>
    </row>
    <row r="26" spans="1:7">
      <c r="A26">
        <v>24</v>
      </c>
      <c r="B26">
        <v>14696014.4696374</v>
      </c>
      <c r="C26">
        <v>399432.956367673</v>
      </c>
      <c r="D26">
        <v>4763736.33733902</v>
      </c>
      <c r="E26">
        <v>3033610.38427302</v>
      </c>
      <c r="F26">
        <v>2873901.83163303</v>
      </c>
      <c r="G26">
        <v>3625332.96002467</v>
      </c>
    </row>
    <row r="27" spans="1:7">
      <c r="A27">
        <v>25</v>
      </c>
      <c r="B27">
        <v>14644649.2955257</v>
      </c>
      <c r="C27">
        <v>400749.700649183</v>
      </c>
      <c r="D27">
        <v>4761298.42899688</v>
      </c>
      <c r="E27">
        <v>3033610.38427302</v>
      </c>
      <c r="F27">
        <v>2837293.76370042</v>
      </c>
      <c r="G27">
        <v>3611697.0179062</v>
      </c>
    </row>
    <row r="28" spans="1:7">
      <c r="A28">
        <v>26</v>
      </c>
      <c r="B28">
        <v>14373434.5875751</v>
      </c>
      <c r="C28">
        <v>400130.572056573</v>
      </c>
      <c r="D28">
        <v>4617444.15142764</v>
      </c>
      <c r="E28">
        <v>3033610.38427302</v>
      </c>
      <c r="F28">
        <v>2778800.594062</v>
      </c>
      <c r="G28">
        <v>3543448.8857559</v>
      </c>
    </row>
    <row r="29" spans="1:7">
      <c r="A29">
        <v>27</v>
      </c>
      <c r="B29">
        <v>14391226.4743189</v>
      </c>
      <c r="C29">
        <v>400194.461006256</v>
      </c>
      <c r="D29">
        <v>4621150.0956974</v>
      </c>
      <c r="E29">
        <v>3033610.38427302</v>
      </c>
      <c r="F29">
        <v>2788310.4930176</v>
      </c>
      <c r="G29">
        <v>3547961.04032466</v>
      </c>
    </row>
    <row r="30" spans="1:7">
      <c r="A30">
        <v>28</v>
      </c>
      <c r="B30">
        <v>14524919.5955992</v>
      </c>
      <c r="C30">
        <v>396898.280426298</v>
      </c>
      <c r="D30">
        <v>4594401.39404805</v>
      </c>
      <c r="E30">
        <v>3033610.38427302</v>
      </c>
      <c r="F30">
        <v>2914943.88678226</v>
      </c>
      <c r="G30">
        <v>3585065.65006961</v>
      </c>
    </row>
    <row r="31" spans="1:7">
      <c r="A31">
        <v>29</v>
      </c>
      <c r="B31">
        <v>14448309.5130078</v>
      </c>
      <c r="C31">
        <v>399247.843694684</v>
      </c>
      <c r="D31">
        <v>4626961.96703637</v>
      </c>
      <c r="E31">
        <v>3033610.38427302</v>
      </c>
      <c r="F31">
        <v>2824950.21603026</v>
      </c>
      <c r="G31">
        <v>3563539.1019735</v>
      </c>
    </row>
    <row r="32" spans="1:7">
      <c r="A32">
        <v>30</v>
      </c>
      <c r="B32">
        <v>13640217.604122</v>
      </c>
      <c r="C32">
        <v>393865.196842871</v>
      </c>
      <c r="D32">
        <v>4168058.28035848</v>
      </c>
      <c r="E32">
        <v>3033610.38427302</v>
      </c>
      <c r="F32">
        <v>2681395.50912299</v>
      </c>
      <c r="G32">
        <v>3363288.23352464</v>
      </c>
    </row>
    <row r="33" spans="1:7">
      <c r="A33">
        <v>31</v>
      </c>
      <c r="B33">
        <v>12965944.8078976</v>
      </c>
      <c r="C33">
        <v>396952.172994418</v>
      </c>
      <c r="D33">
        <v>3859144.44213223</v>
      </c>
      <c r="E33">
        <v>3033610.38427302</v>
      </c>
      <c r="F33">
        <v>2478929.1193981</v>
      </c>
      <c r="G33">
        <v>3197308.68909983</v>
      </c>
    </row>
    <row r="34" spans="1:7">
      <c r="A34">
        <v>32</v>
      </c>
      <c r="B34">
        <v>12566349.1610183</v>
      </c>
      <c r="C34">
        <v>398002.048023179</v>
      </c>
      <c r="D34">
        <v>3647431.43348281</v>
      </c>
      <c r="E34">
        <v>3033610.38427302</v>
      </c>
      <c r="F34">
        <v>2389941.85108123</v>
      </c>
      <c r="G34">
        <v>3097363.44415803</v>
      </c>
    </row>
    <row r="35" spans="1:7">
      <c r="A35">
        <v>33</v>
      </c>
      <c r="B35">
        <v>12236991.2577057</v>
      </c>
      <c r="C35">
        <v>399313.398033524</v>
      </c>
      <c r="D35">
        <v>3475959.90761378</v>
      </c>
      <c r="E35">
        <v>3033610.38427302</v>
      </c>
      <c r="F35">
        <v>2312309.69991001</v>
      </c>
      <c r="G35">
        <v>3015797.86787535</v>
      </c>
    </row>
    <row r="36" spans="1:7">
      <c r="A36">
        <v>34</v>
      </c>
      <c r="B36">
        <v>11897502.0635523</v>
      </c>
      <c r="C36">
        <v>406194.661863026</v>
      </c>
      <c r="D36">
        <v>3367562.16756677</v>
      </c>
      <c r="E36">
        <v>3033610.38427302</v>
      </c>
      <c r="F36">
        <v>2158187.12485485</v>
      </c>
      <c r="G36">
        <v>2931947.72499469</v>
      </c>
    </row>
    <row r="37" spans="1:7">
      <c r="A37">
        <v>35</v>
      </c>
      <c r="B37">
        <v>11795284.5159237</v>
      </c>
      <c r="C37">
        <v>408609.418053451</v>
      </c>
      <c r="D37">
        <v>3332569.56910627</v>
      </c>
      <c r="E37">
        <v>3033610.38427302</v>
      </c>
      <c r="F37">
        <v>2113171.55312051</v>
      </c>
      <c r="G37">
        <v>2907323.59137047</v>
      </c>
    </row>
    <row r="38" spans="1:7">
      <c r="A38">
        <v>36</v>
      </c>
      <c r="B38">
        <v>11781061.8825223</v>
      </c>
      <c r="C38">
        <v>409566.369663764</v>
      </c>
      <c r="D38">
        <v>3334957.49546678</v>
      </c>
      <c r="E38">
        <v>3033610.38427302</v>
      </c>
      <c r="F38">
        <v>2099215.01191787</v>
      </c>
      <c r="G38">
        <v>2903712.62120084</v>
      </c>
    </row>
    <row r="39" spans="1:7">
      <c r="A39">
        <v>37</v>
      </c>
      <c r="B39">
        <v>11581210.5584962</v>
      </c>
      <c r="C39">
        <v>410015.836102483</v>
      </c>
      <c r="D39">
        <v>3217538.79250273</v>
      </c>
      <c r="E39">
        <v>3033610.38427302</v>
      </c>
      <c r="F39">
        <v>2065745.49118309</v>
      </c>
      <c r="G39">
        <v>2854300.05443492</v>
      </c>
    </row>
    <row r="40" spans="1:7">
      <c r="A40">
        <v>38</v>
      </c>
      <c r="B40">
        <v>11407909.7667614</v>
      </c>
      <c r="C40">
        <v>411554.823199654</v>
      </c>
      <c r="D40">
        <v>3131886.47779961</v>
      </c>
      <c r="E40">
        <v>3033610.38427302</v>
      </c>
      <c r="F40">
        <v>2019242.77777594</v>
      </c>
      <c r="G40">
        <v>2811615.30371315</v>
      </c>
    </row>
    <row r="41" spans="1:7">
      <c r="A41">
        <v>39</v>
      </c>
      <c r="B41">
        <v>11362061.6148364</v>
      </c>
      <c r="C41">
        <v>410386.41366432</v>
      </c>
      <c r="D41">
        <v>3079511.12732261</v>
      </c>
      <c r="E41">
        <v>3033610.38427302</v>
      </c>
      <c r="F41">
        <v>2036429.99691547</v>
      </c>
      <c r="G41">
        <v>2802123.69266094</v>
      </c>
    </row>
    <row r="42" spans="1:7">
      <c r="A42">
        <v>40</v>
      </c>
      <c r="B42">
        <v>11389449.042865</v>
      </c>
      <c r="C42">
        <v>409489.327453593</v>
      </c>
      <c r="D42">
        <v>3080404.79352954</v>
      </c>
      <c r="E42">
        <v>3033610.38427302</v>
      </c>
      <c r="F42">
        <v>2056691.66115808</v>
      </c>
      <c r="G42">
        <v>2809252.87645073</v>
      </c>
    </row>
    <row r="43" spans="1:7">
      <c r="A43">
        <v>41</v>
      </c>
      <c r="B43">
        <v>11235781.9572346</v>
      </c>
      <c r="C43">
        <v>411478.250672805</v>
      </c>
      <c r="D43">
        <v>3016914.8431203</v>
      </c>
      <c r="E43">
        <v>3033610.38427302</v>
      </c>
      <c r="F43">
        <v>2001969.30295557</v>
      </c>
      <c r="G43">
        <v>2771809.17621291</v>
      </c>
    </row>
    <row r="44" spans="1:7">
      <c r="A44">
        <v>42</v>
      </c>
      <c r="B44">
        <v>11261086.501998</v>
      </c>
      <c r="C44">
        <v>410628.822548972</v>
      </c>
      <c r="D44">
        <v>3017448.83575852</v>
      </c>
      <c r="E44">
        <v>3033610.38427302</v>
      </c>
      <c r="F44">
        <v>2020821.28973539</v>
      </c>
      <c r="G44">
        <v>2778577.16968205</v>
      </c>
    </row>
    <row r="45" spans="1:7">
      <c r="A45">
        <v>43</v>
      </c>
      <c r="B45">
        <v>11140667.9614747</v>
      </c>
      <c r="C45">
        <v>412338.547350298</v>
      </c>
      <c r="D45">
        <v>2969537.73260437</v>
      </c>
      <c r="E45">
        <v>3033610.38427302</v>
      </c>
      <c r="F45">
        <v>1976118.20809011</v>
      </c>
      <c r="G45">
        <v>2749063.08915692</v>
      </c>
    </row>
    <row r="46" spans="1:7">
      <c r="A46">
        <v>44</v>
      </c>
      <c r="B46">
        <v>11160800.9859846</v>
      </c>
      <c r="C46">
        <v>412172.346156749</v>
      </c>
      <c r="D46">
        <v>2973473.64304435</v>
      </c>
      <c r="E46">
        <v>3033610.38427302</v>
      </c>
      <c r="F46">
        <v>1987103.71403117</v>
      </c>
      <c r="G46">
        <v>2754440.89847933</v>
      </c>
    </row>
    <row r="47" spans="1:7">
      <c r="A47">
        <v>45</v>
      </c>
      <c r="B47">
        <v>11106855.1529731</v>
      </c>
      <c r="C47">
        <v>412250.836259515</v>
      </c>
      <c r="D47">
        <v>2937855.03525022</v>
      </c>
      <c r="E47">
        <v>3033610.38427302</v>
      </c>
      <c r="F47">
        <v>1981228.38386355</v>
      </c>
      <c r="G47">
        <v>2741910.51332683</v>
      </c>
    </row>
    <row r="48" spans="1:7">
      <c r="A48">
        <v>46</v>
      </c>
      <c r="B48">
        <v>11058583.4857059</v>
      </c>
      <c r="C48">
        <v>413051.695468717</v>
      </c>
      <c r="D48">
        <v>2917141.65609878</v>
      </c>
      <c r="E48">
        <v>3033610.38427302</v>
      </c>
      <c r="F48">
        <v>1965600.40587301</v>
      </c>
      <c r="G48">
        <v>2729179.34399242</v>
      </c>
    </row>
    <row r="49" spans="1:7">
      <c r="A49">
        <v>47</v>
      </c>
      <c r="B49">
        <v>10756431.7231763</v>
      </c>
      <c r="C49">
        <v>420481.724480587</v>
      </c>
      <c r="D49">
        <v>2804031.36726018</v>
      </c>
      <c r="E49">
        <v>3033610.38427302</v>
      </c>
      <c r="F49">
        <v>1845409.92995425</v>
      </c>
      <c r="G49">
        <v>2652898.31720825</v>
      </c>
    </row>
    <row r="50" spans="1:7">
      <c r="A50">
        <v>48</v>
      </c>
      <c r="B50">
        <v>10538248.7794217</v>
      </c>
      <c r="C50">
        <v>427624.796930203</v>
      </c>
      <c r="D50">
        <v>2726283.6075447</v>
      </c>
      <c r="E50">
        <v>3033610.38427302</v>
      </c>
      <c r="F50">
        <v>1752814.02798328</v>
      </c>
      <c r="G50">
        <v>2597915.96269051</v>
      </c>
    </row>
    <row r="51" spans="1:7">
      <c r="A51">
        <v>49</v>
      </c>
      <c r="B51">
        <v>10326834.2264567</v>
      </c>
      <c r="C51">
        <v>432915.001011288</v>
      </c>
      <c r="D51">
        <v>2629898.82349277</v>
      </c>
      <c r="E51">
        <v>3033610.38427302</v>
      </c>
      <c r="F51">
        <v>1685686.26304647</v>
      </c>
      <c r="G51">
        <v>2544723.75463319</v>
      </c>
    </row>
    <row r="52" spans="1:7">
      <c r="A52">
        <v>50</v>
      </c>
      <c r="B52">
        <v>10204395.5391808</v>
      </c>
      <c r="C52">
        <v>437837.620431649</v>
      </c>
      <c r="D52">
        <v>2577693.27060018</v>
      </c>
      <c r="E52">
        <v>3033610.38427302</v>
      </c>
      <c r="F52">
        <v>1641253.5062772</v>
      </c>
      <c r="G52">
        <v>2514000.75759872</v>
      </c>
    </row>
    <row r="53" spans="1:7">
      <c r="A53">
        <v>51</v>
      </c>
      <c r="B53">
        <v>10124560.6572451</v>
      </c>
      <c r="C53">
        <v>439983.363630724</v>
      </c>
      <c r="D53">
        <v>2542262.11519197</v>
      </c>
      <c r="E53">
        <v>3033610.38427302</v>
      </c>
      <c r="F53">
        <v>1615339.46292413</v>
      </c>
      <c r="G53">
        <v>2493365.33122527</v>
      </c>
    </row>
    <row r="54" spans="1:7">
      <c r="A54">
        <v>52</v>
      </c>
      <c r="B54">
        <v>10113417.4659368</v>
      </c>
      <c r="C54">
        <v>439625.185338435</v>
      </c>
      <c r="D54">
        <v>2529709.39131421</v>
      </c>
      <c r="E54">
        <v>3033610.38427302</v>
      </c>
      <c r="F54">
        <v>1619798.1941739</v>
      </c>
      <c r="G54">
        <v>2490674.31083725</v>
      </c>
    </row>
    <row r="55" spans="1:7">
      <c r="A55">
        <v>53</v>
      </c>
      <c r="B55">
        <v>10114182.8137914</v>
      </c>
      <c r="C55">
        <v>439984.735289109</v>
      </c>
      <c r="D55">
        <v>2531333.95359126</v>
      </c>
      <c r="E55">
        <v>3033610.38427302</v>
      </c>
      <c r="F55">
        <v>1618308.05478887</v>
      </c>
      <c r="G55">
        <v>2490945.68584915</v>
      </c>
    </row>
    <row r="56" spans="1:7">
      <c r="A56">
        <v>54</v>
      </c>
      <c r="B56">
        <v>9940684.10677797</v>
      </c>
      <c r="C56">
        <v>447744.788131329</v>
      </c>
      <c r="D56">
        <v>2473880.57974539</v>
      </c>
      <c r="E56">
        <v>3033610.38427302</v>
      </c>
      <c r="F56">
        <v>1538811.58510575</v>
      </c>
      <c r="G56">
        <v>2446636.76952247</v>
      </c>
    </row>
    <row r="57" spans="1:7">
      <c r="A57">
        <v>55</v>
      </c>
      <c r="B57">
        <v>9812445.61309446</v>
      </c>
      <c r="C57">
        <v>451650.094480764</v>
      </c>
      <c r="D57">
        <v>2409570.30285066</v>
      </c>
      <c r="E57">
        <v>3033610.38427302</v>
      </c>
      <c r="F57">
        <v>1503292.79085939</v>
      </c>
      <c r="G57">
        <v>2414322.04063063</v>
      </c>
    </row>
    <row r="58" spans="1:7">
      <c r="A58">
        <v>56</v>
      </c>
      <c r="B58">
        <v>9690743.37550999</v>
      </c>
      <c r="C58">
        <v>458378.137299018</v>
      </c>
      <c r="D58">
        <v>2360553.12533905</v>
      </c>
      <c r="E58">
        <v>3033610.38427302</v>
      </c>
      <c r="F58">
        <v>1454803.03902071</v>
      </c>
      <c r="G58">
        <v>2383398.6895782</v>
      </c>
    </row>
    <row r="59" spans="1:7">
      <c r="A59">
        <v>57</v>
      </c>
      <c r="B59">
        <v>9643500.17524877</v>
      </c>
      <c r="C59">
        <v>461123.39788848</v>
      </c>
      <c r="D59">
        <v>2341301.24968048</v>
      </c>
      <c r="E59">
        <v>3033610.38427302</v>
      </c>
      <c r="F59">
        <v>1435382.04568145</v>
      </c>
      <c r="G59">
        <v>2372083.09772534</v>
      </c>
    </row>
    <row r="60" spans="1:7">
      <c r="A60">
        <v>58</v>
      </c>
      <c r="B60">
        <v>9647793.16585477</v>
      </c>
      <c r="C60">
        <v>461890.959682903</v>
      </c>
      <c r="D60">
        <v>2349392.13317496</v>
      </c>
      <c r="E60">
        <v>3033610.38427302</v>
      </c>
      <c r="F60">
        <v>1430190.61479727</v>
      </c>
      <c r="G60">
        <v>2372709.07392662</v>
      </c>
    </row>
    <row r="61" spans="1:7">
      <c r="A61">
        <v>59</v>
      </c>
      <c r="B61">
        <v>9594661.19555534</v>
      </c>
      <c r="C61">
        <v>463841.799533103</v>
      </c>
      <c r="D61">
        <v>2325831.8241349</v>
      </c>
      <c r="E61">
        <v>3033610.38427302</v>
      </c>
      <c r="F61">
        <v>1412220.44619161</v>
      </c>
      <c r="G61">
        <v>2359156.74142271</v>
      </c>
    </row>
    <row r="62" spans="1:7">
      <c r="A62">
        <v>60</v>
      </c>
      <c r="B62">
        <v>9599385.70555589</v>
      </c>
      <c r="C62">
        <v>464296.193771134</v>
      </c>
      <c r="D62">
        <v>2331285.4863925</v>
      </c>
      <c r="E62">
        <v>3033610.38427302</v>
      </c>
      <c r="F62">
        <v>1410173.37085717</v>
      </c>
      <c r="G62">
        <v>2360020.27026207</v>
      </c>
    </row>
    <row r="63" spans="1:7">
      <c r="A63">
        <v>61</v>
      </c>
      <c r="B63">
        <v>9510603.17774968</v>
      </c>
      <c r="C63">
        <v>468561.776782694</v>
      </c>
      <c r="D63">
        <v>2297318.49035437</v>
      </c>
      <c r="E63">
        <v>3033610.38427302</v>
      </c>
      <c r="F63">
        <v>1374136.07186033</v>
      </c>
      <c r="G63">
        <v>2336976.45447926</v>
      </c>
    </row>
    <row r="64" spans="1:7">
      <c r="A64">
        <v>62</v>
      </c>
      <c r="B64">
        <v>9458035.53406144</v>
      </c>
      <c r="C64">
        <v>472177.008216077</v>
      </c>
      <c r="D64">
        <v>2281837.5936614</v>
      </c>
      <c r="E64">
        <v>3033610.38427302</v>
      </c>
      <c r="F64">
        <v>1347638.64955914</v>
      </c>
      <c r="G64">
        <v>2322771.89835181</v>
      </c>
    </row>
    <row r="65" spans="1:7">
      <c r="A65">
        <v>63</v>
      </c>
      <c r="B65">
        <v>9452000.34908779</v>
      </c>
      <c r="C65">
        <v>472253.142108607</v>
      </c>
      <c r="D65">
        <v>2277135.62676863</v>
      </c>
      <c r="E65">
        <v>3033610.38427302</v>
      </c>
      <c r="F65">
        <v>1347601.03569996</v>
      </c>
      <c r="G65">
        <v>2321400.16023757</v>
      </c>
    </row>
    <row r="66" spans="1:7">
      <c r="A66">
        <v>64</v>
      </c>
      <c r="B66">
        <v>9408741.93813033</v>
      </c>
      <c r="C66">
        <v>475377.864277837</v>
      </c>
      <c r="D66">
        <v>2266299.81811905</v>
      </c>
      <c r="E66">
        <v>3033610.38427302</v>
      </c>
      <c r="F66">
        <v>1323491.83889839</v>
      </c>
      <c r="G66">
        <v>2309962.03256203</v>
      </c>
    </row>
    <row r="67" spans="1:7">
      <c r="A67">
        <v>65</v>
      </c>
      <c r="B67">
        <v>9406706.42113988</v>
      </c>
      <c r="C67">
        <v>475279.972577169</v>
      </c>
      <c r="D67">
        <v>2263541.7122809</v>
      </c>
      <c r="E67">
        <v>3033610.38427302</v>
      </c>
      <c r="F67">
        <v>1325027.10638433</v>
      </c>
      <c r="G67">
        <v>2309247.24562447</v>
      </c>
    </row>
    <row r="68" spans="1:7">
      <c r="A68">
        <v>66</v>
      </c>
      <c r="B68">
        <v>9274321.90106802</v>
      </c>
      <c r="C68">
        <v>483703.898410362</v>
      </c>
      <c r="D68">
        <v>2212926.17649443</v>
      </c>
      <c r="E68">
        <v>3033610.38427302</v>
      </c>
      <c r="F68">
        <v>1269068.82134811</v>
      </c>
      <c r="G68">
        <v>2275012.6205421</v>
      </c>
    </row>
    <row r="69" spans="1:7">
      <c r="A69">
        <v>67</v>
      </c>
      <c r="B69">
        <v>9205902.19147372</v>
      </c>
      <c r="C69">
        <v>487911.398042987</v>
      </c>
      <c r="D69">
        <v>2177171.94339632</v>
      </c>
      <c r="E69">
        <v>3033610.38427302</v>
      </c>
      <c r="F69">
        <v>1249922.7743384</v>
      </c>
      <c r="G69">
        <v>2257285.691423</v>
      </c>
    </row>
    <row r="70" spans="1:7">
      <c r="A70">
        <v>68</v>
      </c>
      <c r="B70">
        <v>9165649.82998476</v>
      </c>
      <c r="C70">
        <v>491276.067642371</v>
      </c>
      <c r="D70">
        <v>2162581.69530849</v>
      </c>
      <c r="E70">
        <v>3033610.38427302</v>
      </c>
      <c r="F70">
        <v>1231491.51981957</v>
      </c>
      <c r="G70">
        <v>2246690.16294131</v>
      </c>
    </row>
    <row r="71" spans="1:7">
      <c r="A71">
        <v>69</v>
      </c>
      <c r="B71">
        <v>9161403.38077701</v>
      </c>
      <c r="C71">
        <v>490412.045332618</v>
      </c>
      <c r="D71">
        <v>2153982.56598183</v>
      </c>
      <c r="E71">
        <v>3033610.38427302</v>
      </c>
      <c r="F71">
        <v>1237540.96231227</v>
      </c>
      <c r="G71">
        <v>2245857.42287728</v>
      </c>
    </row>
    <row r="72" spans="1:7">
      <c r="A72">
        <v>70</v>
      </c>
      <c r="B72">
        <v>9051092.35044664</v>
      </c>
      <c r="C72">
        <v>499203.46016992</v>
      </c>
      <c r="D72">
        <v>2112657.73021267</v>
      </c>
      <c r="E72">
        <v>3033610.38427302</v>
      </c>
      <c r="F72">
        <v>1188604.5548084</v>
      </c>
      <c r="G72">
        <v>2217016.22098263</v>
      </c>
    </row>
    <row r="73" spans="1:7">
      <c r="A73">
        <v>71</v>
      </c>
      <c r="B73">
        <v>8958625.53943805</v>
      </c>
      <c r="C73">
        <v>506827.159400766</v>
      </c>
      <c r="D73">
        <v>2077646.29146098</v>
      </c>
      <c r="E73">
        <v>3033610.38427302</v>
      </c>
      <c r="F73">
        <v>1147918.73914094</v>
      </c>
      <c r="G73">
        <v>2192622.96516235</v>
      </c>
    </row>
    <row r="74" spans="1:7">
      <c r="A74">
        <v>72</v>
      </c>
      <c r="B74">
        <v>8896783.65397781</v>
      </c>
      <c r="C74">
        <v>512919.316705319</v>
      </c>
      <c r="D74">
        <v>2050641.81624852</v>
      </c>
      <c r="E74">
        <v>3033610.38427302</v>
      </c>
      <c r="F74">
        <v>1123686.9655944</v>
      </c>
      <c r="G74">
        <v>2175925.17115656</v>
      </c>
    </row>
    <row r="75" spans="1:7">
      <c r="A75">
        <v>73</v>
      </c>
      <c r="B75">
        <v>8853287.98636129</v>
      </c>
      <c r="C75">
        <v>516930.837851452</v>
      </c>
      <c r="D75">
        <v>2033994.5395752</v>
      </c>
      <c r="E75">
        <v>3033610.38427302</v>
      </c>
      <c r="F75">
        <v>1104730.83771831</v>
      </c>
      <c r="G75">
        <v>2164021.38694331</v>
      </c>
    </row>
    <row r="76" spans="1:7">
      <c r="A76">
        <v>74</v>
      </c>
      <c r="B76">
        <v>8839742.40986685</v>
      </c>
      <c r="C76">
        <v>516666.191104051</v>
      </c>
      <c r="D76">
        <v>2020739.54859356</v>
      </c>
      <c r="E76">
        <v>3033610.38427302</v>
      </c>
      <c r="F76">
        <v>1107509.63356465</v>
      </c>
      <c r="G76">
        <v>2161216.65233156</v>
      </c>
    </row>
    <row r="77" spans="1:7">
      <c r="A77">
        <v>75</v>
      </c>
      <c r="B77">
        <v>8840833.94608246</v>
      </c>
      <c r="C77">
        <v>516088.363239219</v>
      </c>
      <c r="D77">
        <v>2019022.75350643</v>
      </c>
      <c r="E77">
        <v>3033610.38427302</v>
      </c>
      <c r="F77">
        <v>1110356.2492018</v>
      </c>
      <c r="G77">
        <v>2161756.19586199</v>
      </c>
    </row>
    <row r="78" spans="1:7">
      <c r="A78">
        <v>76</v>
      </c>
      <c r="B78">
        <v>8794394.62169918</v>
      </c>
      <c r="C78">
        <v>521806.377194623</v>
      </c>
      <c r="D78">
        <v>2005794.60870962</v>
      </c>
      <c r="E78">
        <v>3033610.38427302</v>
      </c>
      <c r="F78">
        <v>1084213.43397795</v>
      </c>
      <c r="G78">
        <v>2148969.81754398</v>
      </c>
    </row>
    <row r="79" spans="1:7">
      <c r="A79">
        <v>77</v>
      </c>
      <c r="B79">
        <v>8729577.94505704</v>
      </c>
      <c r="C79">
        <v>528106.091687514</v>
      </c>
      <c r="D79">
        <v>1979082.05156556</v>
      </c>
      <c r="E79">
        <v>3033610.38427302</v>
      </c>
      <c r="F79">
        <v>1056828.18157728</v>
      </c>
      <c r="G79">
        <v>2131951.23595367</v>
      </c>
    </row>
    <row r="80" spans="1:7">
      <c r="A80">
        <v>78</v>
      </c>
      <c r="B80">
        <v>8690412.91618815</v>
      </c>
      <c r="C80">
        <v>531673.893155774</v>
      </c>
      <c r="D80">
        <v>1961373.14208602</v>
      </c>
      <c r="E80">
        <v>3033610.38427302</v>
      </c>
      <c r="F80">
        <v>1041903.64657293</v>
      </c>
      <c r="G80">
        <v>2121851.8501004</v>
      </c>
    </row>
    <row r="81" spans="1:7">
      <c r="A81">
        <v>79</v>
      </c>
      <c r="B81">
        <v>8636702.5001412</v>
      </c>
      <c r="C81">
        <v>538598.927554535</v>
      </c>
      <c r="D81">
        <v>1941745.16960248</v>
      </c>
      <c r="E81">
        <v>3033610.38427302</v>
      </c>
      <c r="F81">
        <v>1015411.00231225</v>
      </c>
      <c r="G81">
        <v>2107337.01639891</v>
      </c>
    </row>
    <row r="82" spans="1:7">
      <c r="A82">
        <v>80</v>
      </c>
      <c r="B82">
        <v>8613324.34015544</v>
      </c>
      <c r="C82">
        <v>540899.403575046</v>
      </c>
      <c r="D82">
        <v>1929200.75382179</v>
      </c>
      <c r="E82">
        <v>3033610.38427302</v>
      </c>
      <c r="F82">
        <v>1008319.02609587</v>
      </c>
      <c r="G82">
        <v>2101294.77238971</v>
      </c>
    </row>
    <row r="83" spans="1:7">
      <c r="A83">
        <v>81</v>
      </c>
      <c r="B83">
        <v>8608412.98844848</v>
      </c>
      <c r="C83">
        <v>540879.221170926</v>
      </c>
      <c r="D83">
        <v>1924541.33463583</v>
      </c>
      <c r="E83">
        <v>3033610.38427302</v>
      </c>
      <c r="F83">
        <v>1009308.89765907</v>
      </c>
      <c r="G83">
        <v>2100073.15070964</v>
      </c>
    </row>
    <row r="84" spans="1:7">
      <c r="A84">
        <v>82</v>
      </c>
      <c r="B84">
        <v>8545247.7010524</v>
      </c>
      <c r="C84">
        <v>548575.007596418</v>
      </c>
      <c r="D84">
        <v>1901262.14556461</v>
      </c>
      <c r="E84">
        <v>3033610.38427302</v>
      </c>
      <c r="F84">
        <v>978891.686729942</v>
      </c>
      <c r="G84">
        <v>2082908.47688841</v>
      </c>
    </row>
    <row r="85" spans="1:7">
      <c r="A85">
        <v>83</v>
      </c>
      <c r="B85">
        <v>8497238.72804672</v>
      </c>
      <c r="C85">
        <v>553255.732854752</v>
      </c>
      <c r="D85">
        <v>1875899.02864595</v>
      </c>
      <c r="E85">
        <v>3033610.38427302</v>
      </c>
      <c r="F85">
        <v>964384.201281534</v>
      </c>
      <c r="G85">
        <v>2070089.38099146</v>
      </c>
    </row>
    <row r="86" spans="1:7">
      <c r="A86">
        <v>84</v>
      </c>
      <c r="B86">
        <v>8476556.44177544</v>
      </c>
      <c r="C86">
        <v>555671.899342209</v>
      </c>
      <c r="D86">
        <v>1866651.90207593</v>
      </c>
      <c r="E86">
        <v>3033610.38427302</v>
      </c>
      <c r="F86">
        <v>956111.278079093</v>
      </c>
      <c r="G86">
        <v>2064510.97800519</v>
      </c>
    </row>
    <row r="87" spans="1:7">
      <c r="A87">
        <v>85</v>
      </c>
      <c r="B87">
        <v>8474543.28225077</v>
      </c>
      <c r="C87">
        <v>556424.737835786</v>
      </c>
      <c r="D87">
        <v>1867834.85053305</v>
      </c>
      <c r="E87">
        <v>3033610.38427302</v>
      </c>
      <c r="F87">
        <v>952897.389084277</v>
      </c>
      <c r="G87">
        <v>2063775.92052464</v>
      </c>
    </row>
    <row r="88" spans="1:7">
      <c r="A88">
        <v>86</v>
      </c>
      <c r="B88">
        <v>8412248.21903658</v>
      </c>
      <c r="C88">
        <v>565534.699713908</v>
      </c>
      <c r="D88">
        <v>1842643.39943305</v>
      </c>
      <c r="E88">
        <v>3033610.38427302</v>
      </c>
      <c r="F88">
        <v>923919.132033441</v>
      </c>
      <c r="G88">
        <v>2046540.60358317</v>
      </c>
    </row>
    <row r="89" spans="1:7">
      <c r="A89">
        <v>87</v>
      </c>
      <c r="B89">
        <v>8369439.52597319</v>
      </c>
      <c r="C89">
        <v>571982.704539529</v>
      </c>
      <c r="D89">
        <v>1825125.14427881</v>
      </c>
      <c r="E89">
        <v>3033610.38427302</v>
      </c>
      <c r="F89">
        <v>903909.798228132</v>
      </c>
      <c r="G89">
        <v>2034811.4946537</v>
      </c>
    </row>
    <row r="90" spans="1:7">
      <c r="A90">
        <v>88</v>
      </c>
      <c r="B90">
        <v>8334614.90656558</v>
      </c>
      <c r="C90">
        <v>577387.850847427</v>
      </c>
      <c r="D90">
        <v>1809948.86597867</v>
      </c>
      <c r="E90">
        <v>3033610.38427302</v>
      </c>
      <c r="F90">
        <v>888269.233146909</v>
      </c>
      <c r="G90">
        <v>2025398.57231956</v>
      </c>
    </row>
    <row r="91" spans="1:7">
      <c r="A91">
        <v>89</v>
      </c>
      <c r="B91">
        <v>8324986.8177296</v>
      </c>
      <c r="C91">
        <v>579108.073587446</v>
      </c>
      <c r="D91">
        <v>1804590.38475894</v>
      </c>
      <c r="E91">
        <v>3033610.38427302</v>
      </c>
      <c r="F91">
        <v>884984.097004794</v>
      </c>
      <c r="G91">
        <v>2022693.8781054</v>
      </c>
    </row>
    <row r="92" spans="1:7">
      <c r="A92">
        <v>90</v>
      </c>
      <c r="B92">
        <v>8325463.27477212</v>
      </c>
      <c r="C92">
        <v>580051.403168628</v>
      </c>
      <c r="D92">
        <v>1807713.21477412</v>
      </c>
      <c r="E92">
        <v>3033610.38427302</v>
      </c>
      <c r="F92">
        <v>881662.916089545</v>
      </c>
      <c r="G92">
        <v>2022425.35646681</v>
      </c>
    </row>
    <row r="93" spans="1:7">
      <c r="A93">
        <v>91</v>
      </c>
      <c r="B93">
        <v>8290171.82777547</v>
      </c>
      <c r="C93">
        <v>584495.333329245</v>
      </c>
      <c r="D93">
        <v>1789139.57353824</v>
      </c>
      <c r="E93">
        <v>3033610.38427302</v>
      </c>
      <c r="F93">
        <v>869927.520050419</v>
      </c>
      <c r="G93">
        <v>2012999.01658454</v>
      </c>
    </row>
    <row r="94" spans="1:7">
      <c r="A94">
        <v>92</v>
      </c>
      <c r="B94">
        <v>8245433.57470316</v>
      </c>
      <c r="C94">
        <v>592409.523464114</v>
      </c>
      <c r="D94">
        <v>1770238.3782053</v>
      </c>
      <c r="E94">
        <v>3033610.38427302</v>
      </c>
      <c r="F94">
        <v>848922.845650824</v>
      </c>
      <c r="G94">
        <v>2000252.4431099</v>
      </c>
    </row>
    <row r="95" spans="1:7">
      <c r="A95">
        <v>93</v>
      </c>
      <c r="B95">
        <v>8216892.33029079</v>
      </c>
      <c r="C95">
        <v>598104.734561392</v>
      </c>
      <c r="D95">
        <v>1758964.1607506</v>
      </c>
      <c r="E95">
        <v>3033610.38427302</v>
      </c>
      <c r="F95">
        <v>834333.128966559</v>
      </c>
      <c r="G95">
        <v>1991879.92173921</v>
      </c>
    </row>
    <row r="96" spans="1:7">
      <c r="A96">
        <v>94</v>
      </c>
      <c r="B96">
        <v>8180279.16082777</v>
      </c>
      <c r="C96">
        <v>604179.034543378</v>
      </c>
      <c r="D96">
        <v>1741492.41798804</v>
      </c>
      <c r="E96">
        <v>3033610.38427302</v>
      </c>
      <c r="F96">
        <v>819402.352904833</v>
      </c>
      <c r="G96">
        <v>1981594.97111851</v>
      </c>
    </row>
    <row r="97" spans="1:7">
      <c r="A97">
        <v>95</v>
      </c>
      <c r="B97">
        <v>8165316.39183686</v>
      </c>
      <c r="C97">
        <v>607727.565902266</v>
      </c>
      <c r="D97">
        <v>1736445.48504749</v>
      </c>
      <c r="E97">
        <v>3033610.38427302</v>
      </c>
      <c r="F97">
        <v>810462.190618449</v>
      </c>
      <c r="G97">
        <v>1977070.76599564</v>
      </c>
    </row>
    <row r="98" spans="1:7">
      <c r="A98">
        <v>96</v>
      </c>
      <c r="B98">
        <v>8165937.91716818</v>
      </c>
      <c r="C98">
        <v>608322.461999466</v>
      </c>
      <c r="D98">
        <v>1738465.21276556</v>
      </c>
      <c r="E98">
        <v>3033610.38427302</v>
      </c>
      <c r="F98">
        <v>808451.711504152</v>
      </c>
      <c r="G98">
        <v>1977088.14662598</v>
      </c>
    </row>
    <row r="99" spans="1:7">
      <c r="A99">
        <v>97</v>
      </c>
      <c r="B99">
        <v>8125862.29921856</v>
      </c>
      <c r="C99">
        <v>615247.556688003</v>
      </c>
      <c r="D99">
        <v>1717546.67474801</v>
      </c>
      <c r="E99">
        <v>3033610.38427302</v>
      </c>
      <c r="F99">
        <v>793649.190349203</v>
      </c>
      <c r="G99">
        <v>1965808.49316032</v>
      </c>
    </row>
    <row r="100" spans="1:7">
      <c r="A100">
        <v>98</v>
      </c>
      <c r="B100">
        <v>8098200.78210703</v>
      </c>
      <c r="C100">
        <v>622802.804017655</v>
      </c>
      <c r="D100">
        <v>1708457.82104446</v>
      </c>
      <c r="E100">
        <v>3033610.38427302</v>
      </c>
      <c r="F100">
        <v>775893.685623187</v>
      </c>
      <c r="G100">
        <v>1957436.0871487</v>
      </c>
    </row>
    <row r="101" spans="1:7">
      <c r="A101">
        <v>99</v>
      </c>
      <c r="B101">
        <v>8086407.36048604</v>
      </c>
      <c r="C101">
        <v>625660.896909439</v>
      </c>
      <c r="D101">
        <v>1703568.2301335</v>
      </c>
      <c r="E101">
        <v>3033610.38427302</v>
      </c>
      <c r="F101">
        <v>769635.06680084</v>
      </c>
      <c r="G101">
        <v>1953932.78236924</v>
      </c>
    </row>
    <row r="102" spans="1:7">
      <c r="A102">
        <v>100</v>
      </c>
      <c r="B102">
        <v>8087524.78881946</v>
      </c>
      <c r="C102">
        <v>626108.02003163</v>
      </c>
      <c r="D102">
        <v>1705236.66864479</v>
      </c>
      <c r="E102">
        <v>3033610.38427302</v>
      </c>
      <c r="F102">
        <v>768519.104059104</v>
      </c>
      <c r="G102">
        <v>1954050.61181092</v>
      </c>
    </row>
    <row r="103" spans="1:7">
      <c r="A103">
        <v>101</v>
      </c>
      <c r="B103">
        <v>8048652.89453856</v>
      </c>
      <c r="C103">
        <v>633808.072338121</v>
      </c>
      <c r="D103">
        <v>1685179.4019458</v>
      </c>
      <c r="E103">
        <v>3033610.38427302</v>
      </c>
      <c r="F103">
        <v>753092.428659496</v>
      </c>
      <c r="G103">
        <v>1942962.60732212</v>
      </c>
    </row>
    <row r="104" spans="1:7">
      <c r="A104">
        <v>102</v>
      </c>
      <c r="B104">
        <v>8019682.99173294</v>
      </c>
      <c r="C104">
        <v>640497.583441222</v>
      </c>
      <c r="D104">
        <v>1670991.57343922</v>
      </c>
      <c r="E104">
        <v>3033610.38427302</v>
      </c>
      <c r="F104">
        <v>740251.736011937</v>
      </c>
      <c r="G104">
        <v>1934331.71456754</v>
      </c>
    </row>
    <row r="105" spans="1:7">
      <c r="A105">
        <v>103</v>
      </c>
      <c r="B105">
        <v>7995653.85057431</v>
      </c>
      <c r="C105">
        <v>646424.775882963</v>
      </c>
      <c r="D105">
        <v>1659567.16018576</v>
      </c>
      <c r="E105">
        <v>3033610.38427302</v>
      </c>
      <c r="F105">
        <v>729076.282785177</v>
      </c>
      <c r="G105">
        <v>1926975.24744739</v>
      </c>
    </row>
    <row r="106" spans="1:7">
      <c r="A106">
        <v>104</v>
      </c>
      <c r="B106">
        <v>7985799.72644668</v>
      </c>
      <c r="C106">
        <v>647699.417260474</v>
      </c>
      <c r="D106">
        <v>1651464.52261054</v>
      </c>
      <c r="E106">
        <v>3033610.38427302</v>
      </c>
      <c r="F106">
        <v>728526.033715053</v>
      </c>
      <c r="G106">
        <v>1924499.36858759</v>
      </c>
    </row>
    <row r="107" spans="1:7">
      <c r="A107">
        <v>105</v>
      </c>
      <c r="B107">
        <v>7985826.98495702</v>
      </c>
      <c r="C107">
        <v>647077.828487778</v>
      </c>
      <c r="D107">
        <v>1650747.21408283</v>
      </c>
      <c r="E107">
        <v>3033610.38427302</v>
      </c>
      <c r="F107">
        <v>729681.85110921</v>
      </c>
      <c r="G107">
        <v>1924709.70700418</v>
      </c>
    </row>
    <row r="108" spans="1:7">
      <c r="A108">
        <v>106</v>
      </c>
      <c r="B108">
        <v>7962681.46423543</v>
      </c>
      <c r="C108">
        <v>654371.486503486</v>
      </c>
      <c r="D108">
        <v>1641798.08436369</v>
      </c>
      <c r="E108">
        <v>3033610.38427302</v>
      </c>
      <c r="F108">
        <v>715608.700698711</v>
      </c>
      <c r="G108">
        <v>1917292.80839653</v>
      </c>
    </row>
    <row r="109" spans="1:7">
      <c r="A109">
        <v>107</v>
      </c>
      <c r="B109">
        <v>7932794.83053068</v>
      </c>
      <c r="C109">
        <v>662175.36265156</v>
      </c>
      <c r="D109">
        <v>1626866.6328582</v>
      </c>
      <c r="E109">
        <v>3033610.38427302</v>
      </c>
      <c r="F109">
        <v>701839.647694589</v>
      </c>
      <c r="G109">
        <v>1908302.80305331</v>
      </c>
    </row>
    <row r="110" spans="1:7">
      <c r="A110">
        <v>108</v>
      </c>
      <c r="B110">
        <v>7912542.09455878</v>
      </c>
      <c r="C110">
        <v>667273.249126762</v>
      </c>
      <c r="D110">
        <v>1616054.79027718</v>
      </c>
      <c r="E110">
        <v>3033610.38427302</v>
      </c>
      <c r="F110">
        <v>693282.986850118</v>
      </c>
      <c r="G110">
        <v>1902320.68403171</v>
      </c>
    </row>
    <row r="111" spans="1:7">
      <c r="A111">
        <v>109</v>
      </c>
      <c r="B111">
        <v>7887637.59382434</v>
      </c>
      <c r="C111">
        <v>675197.926886361</v>
      </c>
      <c r="D111">
        <v>1604458.74178437</v>
      </c>
      <c r="E111">
        <v>3033610.38427302</v>
      </c>
      <c r="F111">
        <v>679895.999611648</v>
      </c>
      <c r="G111">
        <v>1894474.54126894</v>
      </c>
    </row>
    <row r="112" spans="1:7">
      <c r="A112">
        <v>110</v>
      </c>
      <c r="B112">
        <v>7873673.62844019</v>
      </c>
      <c r="C112">
        <v>679332.744307643</v>
      </c>
      <c r="D112">
        <v>1596495.77234925</v>
      </c>
      <c r="E112">
        <v>3033610.38427302</v>
      </c>
      <c r="F112">
        <v>674110.88717714</v>
      </c>
      <c r="G112">
        <v>1890123.84033314</v>
      </c>
    </row>
    <row r="113" spans="1:7">
      <c r="A113">
        <v>111</v>
      </c>
      <c r="B113">
        <v>7857203.27766252</v>
      </c>
      <c r="C113">
        <v>683519.595564619</v>
      </c>
      <c r="D113">
        <v>1586993.74571662</v>
      </c>
      <c r="E113">
        <v>3033610.38427302</v>
      </c>
      <c r="F113">
        <v>667871.986503284</v>
      </c>
      <c r="G113">
        <v>1885207.56560499</v>
      </c>
    </row>
    <row r="114" spans="1:7">
      <c r="A114">
        <v>112</v>
      </c>
      <c r="B114">
        <v>7835445.37317482</v>
      </c>
      <c r="C114">
        <v>691530.91217856</v>
      </c>
      <c r="D114">
        <v>1577380.9335521</v>
      </c>
      <c r="E114">
        <v>3033610.38427302</v>
      </c>
      <c r="F114">
        <v>654837.738655899</v>
      </c>
      <c r="G114">
        <v>1878085.40451524</v>
      </c>
    </row>
    <row r="115" spans="1:7">
      <c r="A115">
        <v>113</v>
      </c>
      <c r="B115">
        <v>7818545.72876066</v>
      </c>
      <c r="C115">
        <v>695180.354404134</v>
      </c>
      <c r="D115">
        <v>1566319.72031595</v>
      </c>
      <c r="E115">
        <v>3033610.38427302</v>
      </c>
      <c r="F115">
        <v>650319.292814302</v>
      </c>
      <c r="G115">
        <v>1873115.97695326</v>
      </c>
    </row>
    <row r="116" spans="1:7">
      <c r="A116">
        <v>114</v>
      </c>
      <c r="B116">
        <v>7811778.14007282</v>
      </c>
      <c r="C116">
        <v>697102.611336575</v>
      </c>
      <c r="D116">
        <v>1562424.80454448</v>
      </c>
      <c r="E116">
        <v>3033610.38427302</v>
      </c>
      <c r="F116">
        <v>647608.621629941</v>
      </c>
      <c r="G116">
        <v>1871031.7182888</v>
      </c>
    </row>
    <row r="117" spans="1:7">
      <c r="A117">
        <v>115</v>
      </c>
      <c r="B117">
        <v>7812129.35516568</v>
      </c>
      <c r="C117">
        <v>696428.11160215</v>
      </c>
      <c r="D117">
        <v>1561811.55041138</v>
      </c>
      <c r="E117">
        <v>3033610.38427302</v>
      </c>
      <c r="F117">
        <v>648968.711174787</v>
      </c>
      <c r="G117">
        <v>1871310.59770434</v>
      </c>
    </row>
    <row r="118" spans="1:7">
      <c r="A118">
        <v>116</v>
      </c>
      <c r="B118">
        <v>7788383.58747406</v>
      </c>
      <c r="C118">
        <v>705607.218679775</v>
      </c>
      <c r="D118">
        <v>1550466.52226762</v>
      </c>
      <c r="E118">
        <v>3033610.38427302</v>
      </c>
      <c r="F118">
        <v>635327.801584519</v>
      </c>
      <c r="G118">
        <v>1863371.66066913</v>
      </c>
    </row>
    <row r="119" spans="1:7">
      <c r="A119">
        <v>117</v>
      </c>
      <c r="B119">
        <v>7770188.42444258</v>
      </c>
      <c r="C119">
        <v>712468.754080147</v>
      </c>
      <c r="D119">
        <v>1540961.50324438</v>
      </c>
      <c r="E119">
        <v>3033610.38427302</v>
      </c>
      <c r="F119">
        <v>625708.241494623</v>
      </c>
      <c r="G119">
        <v>1857439.54135042</v>
      </c>
    </row>
    <row r="120" spans="1:7">
      <c r="A120">
        <v>118</v>
      </c>
      <c r="B120">
        <v>7754973.48156222</v>
      </c>
      <c r="C120">
        <v>718235.838075022</v>
      </c>
      <c r="D120">
        <v>1532673.60587019</v>
      </c>
      <c r="E120">
        <v>3033610.38427302</v>
      </c>
      <c r="F120">
        <v>617884.340732792</v>
      </c>
      <c r="G120">
        <v>1852569.31261119</v>
      </c>
    </row>
    <row r="121" spans="1:7">
      <c r="A121">
        <v>119</v>
      </c>
      <c r="B121">
        <v>7749852.03712213</v>
      </c>
      <c r="C121">
        <v>721830.316989546</v>
      </c>
      <c r="D121">
        <v>1531829.14426445</v>
      </c>
      <c r="E121">
        <v>3033610.38427302</v>
      </c>
      <c r="F121">
        <v>612213.757509822</v>
      </c>
      <c r="G121">
        <v>1850368.43408529</v>
      </c>
    </row>
    <row r="122" spans="1:7">
      <c r="A122">
        <v>120</v>
      </c>
      <c r="B122">
        <v>7750095.77473057</v>
      </c>
      <c r="C122">
        <v>722436.571565603</v>
      </c>
      <c r="D122">
        <v>1532368.69140954</v>
      </c>
      <c r="E122">
        <v>3033610.38427302</v>
      </c>
      <c r="F122">
        <v>611435.749834551</v>
      </c>
      <c r="G122">
        <v>1850244.37764786</v>
      </c>
    </row>
    <row r="123" spans="1:7">
      <c r="A123">
        <v>121</v>
      </c>
      <c r="B123">
        <v>7735192.7010238</v>
      </c>
      <c r="C123">
        <v>726822.669783556</v>
      </c>
      <c r="D123">
        <v>1522809.35755874</v>
      </c>
      <c r="E123">
        <v>3033610.38427302</v>
      </c>
      <c r="F123">
        <v>606207.860158204</v>
      </c>
      <c r="G123">
        <v>1845742.42925028</v>
      </c>
    </row>
    <row r="124" spans="1:7">
      <c r="A124">
        <v>122</v>
      </c>
      <c r="B124">
        <v>7715998.96511256</v>
      </c>
      <c r="C124">
        <v>735027.265885902</v>
      </c>
      <c r="D124">
        <v>1512240.20469067</v>
      </c>
      <c r="E124">
        <v>3033610.38427302</v>
      </c>
      <c r="F124">
        <v>595925.486007154</v>
      </c>
      <c r="G124">
        <v>1839195.62425581</v>
      </c>
    </row>
    <row r="125" spans="1:7">
      <c r="A125">
        <v>123</v>
      </c>
      <c r="B125">
        <v>7702444.22439652</v>
      </c>
      <c r="C125">
        <v>741523.77195253</v>
      </c>
      <c r="D125">
        <v>1505062.99842223</v>
      </c>
      <c r="E125">
        <v>3033610.38427302</v>
      </c>
      <c r="F125">
        <v>587888.937233163</v>
      </c>
      <c r="G125">
        <v>1834358.13251558</v>
      </c>
    </row>
    <row r="126" spans="1:7">
      <c r="A126">
        <v>124</v>
      </c>
      <c r="B126">
        <v>7685832.8945064</v>
      </c>
      <c r="C126">
        <v>748372.233439575</v>
      </c>
      <c r="D126">
        <v>1495026.13938621</v>
      </c>
      <c r="E126">
        <v>3033610.38427302</v>
      </c>
      <c r="F126">
        <v>580049.408586732</v>
      </c>
      <c r="G126">
        <v>1828774.72882087</v>
      </c>
    </row>
    <row r="127" spans="1:7">
      <c r="A127">
        <v>125</v>
      </c>
      <c r="B127">
        <v>7676522.40827427</v>
      </c>
      <c r="C127">
        <v>753029.408667057</v>
      </c>
      <c r="D127">
        <v>1490080.87047303</v>
      </c>
      <c r="E127">
        <v>3033610.38427302</v>
      </c>
      <c r="F127">
        <v>574327.611143878</v>
      </c>
      <c r="G127">
        <v>1825474.13371729</v>
      </c>
    </row>
    <row r="128" spans="1:7">
      <c r="A128">
        <v>126</v>
      </c>
      <c r="B128">
        <v>7665617.81939231</v>
      </c>
      <c r="C128">
        <v>759231.229625638</v>
      </c>
      <c r="D128">
        <v>1484413.52610824</v>
      </c>
      <c r="E128">
        <v>3033610.38427302</v>
      </c>
      <c r="F128">
        <v>566983.205494065</v>
      </c>
      <c r="G128">
        <v>1821379.47389135</v>
      </c>
    </row>
    <row r="129" spans="1:7">
      <c r="A129">
        <v>127</v>
      </c>
      <c r="B129">
        <v>7651251.34849378</v>
      </c>
      <c r="C129">
        <v>765256.600363079</v>
      </c>
      <c r="D129">
        <v>1474950.22330258</v>
      </c>
      <c r="E129">
        <v>3033610.38427302</v>
      </c>
      <c r="F129">
        <v>560893.828845872</v>
      </c>
      <c r="G129">
        <v>1816540.31170923</v>
      </c>
    </row>
    <row r="130" spans="1:7">
      <c r="A130">
        <v>128</v>
      </c>
      <c r="B130">
        <v>7640771.43107437</v>
      </c>
      <c r="C130">
        <v>772768.25941107</v>
      </c>
      <c r="D130">
        <v>1470059.61656999</v>
      </c>
      <c r="E130">
        <v>3033610.38427302</v>
      </c>
      <c r="F130">
        <v>552032.073087024</v>
      </c>
      <c r="G130">
        <v>1812301.09773327</v>
      </c>
    </row>
    <row r="131" spans="1:7">
      <c r="A131">
        <v>129</v>
      </c>
      <c r="B131">
        <v>7636635.60013265</v>
      </c>
      <c r="C131">
        <v>775339.848437612</v>
      </c>
      <c r="D131">
        <v>1467786.98981576</v>
      </c>
      <c r="E131">
        <v>3033610.38427302</v>
      </c>
      <c r="F131">
        <v>549185.106341356</v>
      </c>
      <c r="G131">
        <v>1810713.27126491</v>
      </c>
    </row>
    <row r="132" spans="1:7">
      <c r="A132">
        <v>130</v>
      </c>
      <c r="B132">
        <v>7637040.49442948</v>
      </c>
      <c r="C132">
        <v>775880.816541312</v>
      </c>
      <c r="D132">
        <v>1468452.96606658</v>
      </c>
      <c r="E132">
        <v>3033610.38427302</v>
      </c>
      <c r="F132">
        <v>548439.71165777</v>
      </c>
      <c r="G132">
        <v>1810656.6158908</v>
      </c>
    </row>
    <row r="133" spans="1:7">
      <c r="A133">
        <v>131</v>
      </c>
      <c r="B133">
        <v>7621771.42912392</v>
      </c>
      <c r="C133">
        <v>783084.365125962</v>
      </c>
      <c r="D133">
        <v>1458324.85804629</v>
      </c>
      <c r="E133">
        <v>3033610.38427302</v>
      </c>
      <c r="F133">
        <v>541372.295870583</v>
      </c>
      <c r="G133">
        <v>1805379.52580807</v>
      </c>
    </row>
    <row r="134" spans="1:7">
      <c r="A134">
        <v>132</v>
      </c>
      <c r="B134">
        <v>7609991.28715865</v>
      </c>
      <c r="C134">
        <v>789545.319674396</v>
      </c>
      <c r="D134">
        <v>1450759.6935766</v>
      </c>
      <c r="E134">
        <v>3033610.38427302</v>
      </c>
      <c r="F134">
        <v>535061.304520156</v>
      </c>
      <c r="G134">
        <v>1801014.58511448</v>
      </c>
    </row>
    <row r="135" spans="1:7">
      <c r="A135">
        <v>133</v>
      </c>
      <c r="B135">
        <v>7600262.71246394</v>
      </c>
      <c r="C135">
        <v>795295.124086874</v>
      </c>
      <c r="D135">
        <v>1444577.60742757</v>
      </c>
      <c r="E135">
        <v>3033610.38427302</v>
      </c>
      <c r="F135">
        <v>529536.709826695</v>
      </c>
      <c r="G135">
        <v>1797242.88684978</v>
      </c>
    </row>
    <row r="136" spans="1:7">
      <c r="A136">
        <v>134</v>
      </c>
      <c r="B136">
        <v>7597569.37089447</v>
      </c>
      <c r="C136">
        <v>797487.140493851</v>
      </c>
      <c r="D136">
        <v>1442966.37997498</v>
      </c>
      <c r="E136">
        <v>3033610.38427302</v>
      </c>
      <c r="F136">
        <v>527422.567208012</v>
      </c>
      <c r="G136">
        <v>1796082.89894461</v>
      </c>
    </row>
    <row r="137" spans="1:7">
      <c r="A137">
        <v>135</v>
      </c>
      <c r="B137">
        <v>7597374.08601773</v>
      </c>
      <c r="C137">
        <v>796361.543088966</v>
      </c>
      <c r="D137">
        <v>1442109.44013664</v>
      </c>
      <c r="E137">
        <v>3033610.38427302</v>
      </c>
      <c r="F137">
        <v>528926.394528418</v>
      </c>
      <c r="G137">
        <v>1796366.3239907</v>
      </c>
    </row>
    <row r="138" spans="1:7">
      <c r="A138">
        <v>136</v>
      </c>
      <c r="B138">
        <v>7588189.54614154</v>
      </c>
      <c r="C138">
        <v>802300.933219242</v>
      </c>
      <c r="D138">
        <v>1436374.42917264</v>
      </c>
      <c r="E138">
        <v>3033610.38427302</v>
      </c>
      <c r="F138">
        <v>523150.821470157</v>
      </c>
      <c r="G138">
        <v>1792752.97800648</v>
      </c>
    </row>
    <row r="139" spans="1:7">
      <c r="A139">
        <v>137</v>
      </c>
      <c r="B139">
        <v>7575838.25668035</v>
      </c>
      <c r="C139">
        <v>809857.582092805</v>
      </c>
      <c r="D139">
        <v>1428060.41690894</v>
      </c>
      <c r="E139">
        <v>3033610.38427302</v>
      </c>
      <c r="F139">
        <v>516259.979662687</v>
      </c>
      <c r="G139">
        <v>1788049.8937429</v>
      </c>
    </row>
    <row r="140" spans="1:7">
      <c r="A140">
        <v>138</v>
      </c>
      <c r="B140">
        <v>7566757.02919236</v>
      </c>
      <c r="C140">
        <v>815123.589869955</v>
      </c>
      <c r="D140">
        <v>1421607.25420635</v>
      </c>
      <c r="E140">
        <v>3033610.38427302</v>
      </c>
      <c r="F140">
        <v>511716.170906594</v>
      </c>
      <c r="G140">
        <v>1784699.62993644</v>
      </c>
    </row>
    <row r="141" spans="1:7">
      <c r="A141">
        <v>139</v>
      </c>
      <c r="B141">
        <v>7555795.88463337</v>
      </c>
      <c r="C141">
        <v>823220.623862832</v>
      </c>
      <c r="D141">
        <v>1414377.67651582</v>
      </c>
      <c r="E141">
        <v>3033610.38427302</v>
      </c>
      <c r="F141">
        <v>504394.86840812</v>
      </c>
      <c r="G141">
        <v>1780192.33157358</v>
      </c>
    </row>
    <row r="142" spans="1:7">
      <c r="A142">
        <v>140</v>
      </c>
      <c r="B142">
        <v>7549234.73349894</v>
      </c>
      <c r="C142">
        <v>827442.154965836</v>
      </c>
      <c r="D142">
        <v>1409555.53631026</v>
      </c>
      <c r="E142">
        <v>3033610.38427302</v>
      </c>
      <c r="F142">
        <v>501002.816234966</v>
      </c>
      <c r="G142">
        <v>1777623.84171487</v>
      </c>
    </row>
    <row r="143" spans="1:7">
      <c r="A143">
        <v>141</v>
      </c>
      <c r="B143">
        <v>7541722.24843299</v>
      </c>
      <c r="C143">
        <v>831827.244697154</v>
      </c>
      <c r="D143">
        <v>1403836.63636728</v>
      </c>
      <c r="E143">
        <v>3033610.38427302</v>
      </c>
      <c r="F143">
        <v>497619.225631149</v>
      </c>
      <c r="G143">
        <v>1774828.75746438</v>
      </c>
    </row>
    <row r="144" spans="1:7">
      <c r="A144">
        <v>142</v>
      </c>
      <c r="B144">
        <v>7532488.14627893</v>
      </c>
      <c r="C144">
        <v>839982.574686915</v>
      </c>
      <c r="D144">
        <v>1397722.7748759</v>
      </c>
      <c r="E144">
        <v>3033610.38427302</v>
      </c>
      <c r="F144">
        <v>490461.779346748</v>
      </c>
      <c r="G144">
        <v>1770710.63309635</v>
      </c>
    </row>
    <row r="145" spans="1:7">
      <c r="A145">
        <v>143</v>
      </c>
      <c r="B145">
        <v>7525396.06956299</v>
      </c>
      <c r="C145">
        <v>843133.560450386</v>
      </c>
      <c r="D145">
        <v>1391750.12752225</v>
      </c>
      <c r="E145">
        <v>3033610.38427302</v>
      </c>
      <c r="F145">
        <v>488638.26757989</v>
      </c>
      <c r="G145">
        <v>1768263.72973746</v>
      </c>
    </row>
    <row r="146" spans="1:7">
      <c r="A146">
        <v>144</v>
      </c>
      <c r="B146">
        <v>7522665.42419888</v>
      </c>
      <c r="C146">
        <v>844815.265095371</v>
      </c>
      <c r="D146">
        <v>1389604.1022043</v>
      </c>
      <c r="E146">
        <v>3033610.38427302</v>
      </c>
      <c r="F146">
        <v>487418.253515249</v>
      </c>
      <c r="G146">
        <v>1767217.41911094</v>
      </c>
    </row>
    <row r="147" spans="1:7">
      <c r="A147">
        <v>145</v>
      </c>
      <c r="B147">
        <v>7522757.21457799</v>
      </c>
      <c r="C147">
        <v>844069.112689025</v>
      </c>
      <c r="D147">
        <v>1389376.0469307</v>
      </c>
      <c r="E147">
        <v>3033610.38427302</v>
      </c>
      <c r="F147">
        <v>488265.313474649</v>
      </c>
      <c r="G147">
        <v>1767436.3572106</v>
      </c>
    </row>
    <row r="148" spans="1:7">
      <c r="A148">
        <v>146</v>
      </c>
      <c r="B148">
        <v>7513082.51168653</v>
      </c>
      <c r="C148">
        <v>852871.671851267</v>
      </c>
      <c r="D148">
        <v>1382578.61522365</v>
      </c>
      <c r="E148">
        <v>3033610.38427302</v>
      </c>
      <c r="F148">
        <v>481005.862811715</v>
      </c>
      <c r="G148">
        <v>1763015.97752688</v>
      </c>
    </row>
    <row r="149" spans="1:7">
      <c r="A149">
        <v>147</v>
      </c>
      <c r="B149">
        <v>7505438.58493017</v>
      </c>
      <c r="C149">
        <v>859525.607386863</v>
      </c>
      <c r="D149">
        <v>1376828.95503397</v>
      </c>
      <c r="E149">
        <v>3033610.38427302</v>
      </c>
      <c r="F149">
        <v>475813.454633339</v>
      </c>
      <c r="G149">
        <v>1759660.18360298</v>
      </c>
    </row>
    <row r="150" spans="1:7">
      <c r="A150">
        <v>148</v>
      </c>
      <c r="B150">
        <v>7499185.8113674</v>
      </c>
      <c r="C150">
        <v>864930.981186231</v>
      </c>
      <c r="D150">
        <v>1371968.87564021</v>
      </c>
      <c r="E150">
        <v>3033610.38427302</v>
      </c>
      <c r="F150">
        <v>471687.328586169</v>
      </c>
      <c r="G150">
        <v>1756988.24168177</v>
      </c>
    </row>
    <row r="151" spans="1:7">
      <c r="A151">
        <v>149</v>
      </c>
      <c r="B151">
        <v>7495955.43056753</v>
      </c>
      <c r="C151">
        <v>865501.395196273</v>
      </c>
      <c r="D151">
        <v>1368637.31933951</v>
      </c>
      <c r="E151">
        <v>3033610.38427302</v>
      </c>
      <c r="F151">
        <v>472014.251463851</v>
      </c>
      <c r="G151">
        <v>1756192.08029488</v>
      </c>
    </row>
    <row r="152" spans="1:7">
      <c r="A152">
        <v>150</v>
      </c>
      <c r="B152">
        <v>7495884.23047765</v>
      </c>
      <c r="C152">
        <v>865108.848161414</v>
      </c>
      <c r="D152">
        <v>1368543.98404545</v>
      </c>
      <c r="E152">
        <v>3033610.38427302</v>
      </c>
      <c r="F152">
        <v>472347.805539948</v>
      </c>
      <c r="G152">
        <v>1756273.20845782</v>
      </c>
    </row>
    <row r="153" spans="1:7">
      <c r="A153">
        <v>151</v>
      </c>
      <c r="B153">
        <v>7490550.66536519</v>
      </c>
      <c r="C153">
        <v>870551.522612732</v>
      </c>
      <c r="D153">
        <v>1364566.8093485</v>
      </c>
      <c r="E153">
        <v>3033610.38427302</v>
      </c>
      <c r="F153">
        <v>468117.316681796</v>
      </c>
      <c r="G153">
        <v>1753704.63244915</v>
      </c>
    </row>
    <row r="154" spans="1:7">
      <c r="A154">
        <v>152</v>
      </c>
      <c r="B154">
        <v>7482714.44405599</v>
      </c>
      <c r="C154">
        <v>878250.76849058</v>
      </c>
      <c r="D154">
        <v>1358339.80742741</v>
      </c>
      <c r="E154">
        <v>3033610.38427302</v>
      </c>
      <c r="F154">
        <v>462486.591793837</v>
      </c>
      <c r="G154">
        <v>1750026.89207114</v>
      </c>
    </row>
    <row r="155" spans="1:7">
      <c r="A155">
        <v>153</v>
      </c>
      <c r="B155">
        <v>7477030.40648684</v>
      </c>
      <c r="C155">
        <v>884703.545613966</v>
      </c>
      <c r="D155">
        <v>1353840.23026485</v>
      </c>
      <c r="E155">
        <v>3033610.38427302</v>
      </c>
      <c r="F155">
        <v>457753.823799712</v>
      </c>
      <c r="G155">
        <v>1747122.42253529</v>
      </c>
    </row>
    <row r="156" spans="1:7">
      <c r="A156">
        <v>154</v>
      </c>
      <c r="B156">
        <v>7469913.69267339</v>
      </c>
      <c r="C156">
        <v>891375.566230689</v>
      </c>
      <c r="D156">
        <v>1347763.82896722</v>
      </c>
      <c r="E156">
        <v>3033610.38427302</v>
      </c>
      <c r="F156">
        <v>453297.337450098</v>
      </c>
      <c r="G156">
        <v>1743866.57575236</v>
      </c>
    </row>
    <row r="157" spans="1:7">
      <c r="A157">
        <v>155</v>
      </c>
      <c r="B157">
        <v>7465744.7433668</v>
      </c>
      <c r="C157">
        <v>896345.304430607</v>
      </c>
      <c r="D157">
        <v>1344308.98168992</v>
      </c>
      <c r="E157">
        <v>3033610.38427302</v>
      </c>
      <c r="F157">
        <v>449755.847146491</v>
      </c>
      <c r="G157">
        <v>1741724.22582676</v>
      </c>
    </row>
    <row r="158" spans="1:7">
      <c r="A158">
        <v>156</v>
      </c>
      <c r="B158">
        <v>7461173.46615014</v>
      </c>
      <c r="C158">
        <v>902653.57008023</v>
      </c>
      <c r="D158">
        <v>1340511.36160661</v>
      </c>
      <c r="E158">
        <v>3033610.38427302</v>
      </c>
      <c r="F158">
        <v>445259.951853232</v>
      </c>
      <c r="G158">
        <v>1739138.19833705</v>
      </c>
    </row>
    <row r="159" spans="1:7">
      <c r="A159">
        <v>157</v>
      </c>
      <c r="B159">
        <v>7455222.6235063</v>
      </c>
      <c r="C159">
        <v>908054.083311296</v>
      </c>
      <c r="D159">
        <v>1335022.21213947</v>
      </c>
      <c r="E159">
        <v>3033610.38427302</v>
      </c>
      <c r="F159">
        <v>442068.976714391</v>
      </c>
      <c r="G159">
        <v>1736466.96706812</v>
      </c>
    </row>
    <row r="160" spans="1:7">
      <c r="A160">
        <v>158</v>
      </c>
      <c r="B160">
        <v>7451129.16828764</v>
      </c>
      <c r="C160">
        <v>915609.809235461</v>
      </c>
      <c r="D160">
        <v>1331581.01137207</v>
      </c>
      <c r="E160">
        <v>3033610.38427302</v>
      </c>
      <c r="F160">
        <v>436590.499891758</v>
      </c>
      <c r="G160">
        <v>1733737.46351533</v>
      </c>
    </row>
    <row r="161" spans="1:7">
      <c r="A161">
        <v>159</v>
      </c>
      <c r="B161">
        <v>7449600.69332916</v>
      </c>
      <c r="C161">
        <v>918001.232320915</v>
      </c>
      <c r="D161">
        <v>1330215.01554271</v>
      </c>
      <c r="E161">
        <v>3033610.38427302</v>
      </c>
      <c r="F161">
        <v>434957.735485518</v>
      </c>
      <c r="G161">
        <v>1732816.325707</v>
      </c>
    </row>
    <row r="162" spans="1:7">
      <c r="A162">
        <v>160</v>
      </c>
      <c r="B162">
        <v>7449819.82893283</v>
      </c>
      <c r="C162">
        <v>918666.940929851</v>
      </c>
      <c r="D162">
        <v>1330458.46106269</v>
      </c>
      <c r="E162">
        <v>3033610.38427302</v>
      </c>
      <c r="F162">
        <v>434389.16357847</v>
      </c>
      <c r="G162">
        <v>1732694.8790888</v>
      </c>
    </row>
    <row r="163" spans="1:7">
      <c r="A163">
        <v>161</v>
      </c>
      <c r="B163">
        <v>7443657.615897</v>
      </c>
      <c r="C163">
        <v>925054.459281225</v>
      </c>
      <c r="D163">
        <v>1324554.28642991</v>
      </c>
      <c r="E163">
        <v>3033610.38427302</v>
      </c>
      <c r="F163">
        <v>430654.444669894</v>
      </c>
      <c r="G163">
        <v>1729784.04124296</v>
      </c>
    </row>
    <row r="164" spans="1:7">
      <c r="A164">
        <v>162</v>
      </c>
      <c r="B164">
        <v>7438884.53989191</v>
      </c>
      <c r="C164">
        <v>931031.844837537</v>
      </c>
      <c r="D164">
        <v>1319915.785972</v>
      </c>
      <c r="E164">
        <v>3033610.38427302</v>
      </c>
      <c r="F164">
        <v>427091.420344884</v>
      </c>
      <c r="G164">
        <v>1727235.10446447</v>
      </c>
    </row>
    <row r="165" spans="1:7">
      <c r="A165">
        <v>163</v>
      </c>
      <c r="B165">
        <v>7435079.0853992</v>
      </c>
      <c r="C165">
        <v>936277.049237425</v>
      </c>
      <c r="D165">
        <v>1316151.42533541</v>
      </c>
      <c r="E165">
        <v>3033610.38427302</v>
      </c>
      <c r="F165">
        <v>424000.273301119</v>
      </c>
      <c r="G165">
        <v>1725039.95325223</v>
      </c>
    </row>
    <row r="166" spans="1:7">
      <c r="A166">
        <v>164</v>
      </c>
      <c r="B166">
        <v>7433546.45638837</v>
      </c>
      <c r="C166">
        <v>941264.217495687</v>
      </c>
      <c r="D166">
        <v>1314851.05907264</v>
      </c>
      <c r="E166">
        <v>3033610.38427302</v>
      </c>
      <c r="F166">
        <v>420400.383071421</v>
      </c>
      <c r="G166">
        <v>1723420.4124756</v>
      </c>
    </row>
    <row r="167" spans="1:7">
      <c r="A167">
        <v>165</v>
      </c>
      <c r="B167">
        <v>7433640.87736981</v>
      </c>
      <c r="C167">
        <v>940801.281257925</v>
      </c>
      <c r="D167">
        <v>1314858.04802266</v>
      </c>
      <c r="E167">
        <v>3033610.38427302</v>
      </c>
      <c r="F167">
        <v>420811.16155056</v>
      </c>
      <c r="G167">
        <v>1723560.00226565</v>
      </c>
    </row>
    <row r="168" spans="1:7">
      <c r="A168">
        <v>166</v>
      </c>
      <c r="B168">
        <v>7430401.33504056</v>
      </c>
      <c r="C168">
        <v>945052.43438818</v>
      </c>
      <c r="D168">
        <v>1311541.75804735</v>
      </c>
      <c r="E168">
        <v>3033610.38427302</v>
      </c>
      <c r="F168">
        <v>418387.508972102</v>
      </c>
      <c r="G168">
        <v>1721809.24935992</v>
      </c>
    </row>
    <row r="169" spans="1:7">
      <c r="A169">
        <v>167</v>
      </c>
      <c r="B169">
        <v>7425682.57413371</v>
      </c>
      <c r="C169">
        <v>951735.239112895</v>
      </c>
      <c r="D169">
        <v>1306541.62899719</v>
      </c>
      <c r="E169">
        <v>3033610.38427302</v>
      </c>
      <c r="F169">
        <v>414657.442683761</v>
      </c>
      <c r="G169">
        <v>1719137.87906684</v>
      </c>
    </row>
    <row r="170" spans="1:7">
      <c r="A170">
        <v>168</v>
      </c>
      <c r="B170">
        <v>7422206.28845352</v>
      </c>
      <c r="C170">
        <v>956105.402785058</v>
      </c>
      <c r="D170">
        <v>1302749.61035953</v>
      </c>
      <c r="E170">
        <v>3033610.38427302</v>
      </c>
      <c r="F170">
        <v>412410.134557659</v>
      </c>
      <c r="G170">
        <v>1717330.75647825</v>
      </c>
    </row>
    <row r="171" spans="1:7">
      <c r="A171">
        <v>169</v>
      </c>
      <c r="B171">
        <v>7417934.1155263</v>
      </c>
      <c r="C171">
        <v>963760.134644952</v>
      </c>
      <c r="D171">
        <v>1297992.47858118</v>
      </c>
      <c r="E171">
        <v>3033610.38427302</v>
      </c>
      <c r="F171">
        <v>408033.876396647</v>
      </c>
      <c r="G171">
        <v>1714537.24163051</v>
      </c>
    </row>
    <row r="172" spans="1:7">
      <c r="A172">
        <v>170</v>
      </c>
      <c r="B172">
        <v>7415364.85466563</v>
      </c>
      <c r="C172">
        <v>967470.949119763</v>
      </c>
      <c r="D172">
        <v>1295052.20443699</v>
      </c>
      <c r="E172">
        <v>3033610.38427302</v>
      </c>
      <c r="F172">
        <v>406175.826318948</v>
      </c>
      <c r="G172">
        <v>1713055.49051691</v>
      </c>
    </row>
    <row r="173" spans="1:7">
      <c r="A173">
        <v>171</v>
      </c>
      <c r="B173">
        <v>7412513.96326937</v>
      </c>
      <c r="C173">
        <v>970899.856667885</v>
      </c>
      <c r="D173">
        <v>1291756.4609524</v>
      </c>
      <c r="E173">
        <v>3033610.38427302</v>
      </c>
      <c r="F173">
        <v>404644.516083944</v>
      </c>
      <c r="G173">
        <v>1711602.74529213</v>
      </c>
    </row>
    <row r="174" spans="1:7">
      <c r="A174">
        <v>172</v>
      </c>
      <c r="B174">
        <v>7409115.57897052</v>
      </c>
      <c r="C174">
        <v>978726.979891696</v>
      </c>
      <c r="D174">
        <v>1287629.42993435</v>
      </c>
      <c r="E174">
        <v>3033610.38427302</v>
      </c>
      <c r="F174">
        <v>400180.141207714</v>
      </c>
      <c r="G174">
        <v>1708968.64366374</v>
      </c>
    </row>
    <row r="175" spans="1:7">
      <c r="A175">
        <v>173</v>
      </c>
      <c r="B175">
        <v>7406496.92679779</v>
      </c>
      <c r="C175">
        <v>980332.80572799</v>
      </c>
      <c r="D175">
        <v>1284562.29909787</v>
      </c>
      <c r="E175">
        <v>3033610.38427302</v>
      </c>
      <c r="F175">
        <v>400020.419741164</v>
      </c>
      <c r="G175">
        <v>1707971.01795775</v>
      </c>
    </row>
    <row r="176" spans="1:7">
      <c r="A176">
        <v>174</v>
      </c>
      <c r="B176">
        <v>7405564.5554499</v>
      </c>
      <c r="C176">
        <v>981388.999306842</v>
      </c>
      <c r="D176">
        <v>1283445.49533639</v>
      </c>
      <c r="E176">
        <v>3033610.38427302</v>
      </c>
      <c r="F176">
        <v>399614.690942273</v>
      </c>
      <c r="G176">
        <v>1707504.98559138</v>
      </c>
    </row>
    <row r="177" spans="1:7">
      <c r="A177">
        <v>175</v>
      </c>
      <c r="B177">
        <v>7405631.46204284</v>
      </c>
      <c r="C177">
        <v>982312.706953465</v>
      </c>
      <c r="D177">
        <v>1283438.95051151</v>
      </c>
      <c r="E177">
        <v>3033610.38427302</v>
      </c>
      <c r="F177">
        <v>398979.113957423</v>
      </c>
      <c r="G177">
        <v>1707290.30634743</v>
      </c>
    </row>
    <row r="178" spans="1:7">
      <c r="A178">
        <v>176</v>
      </c>
      <c r="B178">
        <v>7402024.30142978</v>
      </c>
      <c r="C178">
        <v>988449.740847758</v>
      </c>
      <c r="D178">
        <v>1278930.62413542</v>
      </c>
      <c r="E178">
        <v>3033610.38427302</v>
      </c>
      <c r="F178">
        <v>396038.095154688</v>
      </c>
      <c r="G178">
        <v>1704995.45701889</v>
      </c>
    </row>
    <row r="179" spans="1:7">
      <c r="A179">
        <v>177</v>
      </c>
      <c r="B179">
        <v>7399141.87259389</v>
      </c>
      <c r="C179">
        <v>994424.522987439</v>
      </c>
      <c r="D179">
        <v>1275118.77038172</v>
      </c>
      <c r="E179">
        <v>3033610.38427302</v>
      </c>
      <c r="F179">
        <v>393054.602753568</v>
      </c>
      <c r="G179">
        <v>1702933.59219815</v>
      </c>
    </row>
    <row r="180" spans="1:7">
      <c r="A180">
        <v>178</v>
      </c>
      <c r="B180">
        <v>7396845.97715304</v>
      </c>
      <c r="C180">
        <v>999067.609781237</v>
      </c>
      <c r="D180">
        <v>1272019.38038779</v>
      </c>
      <c r="E180">
        <v>3033610.38427302</v>
      </c>
      <c r="F180">
        <v>390779.4801287</v>
      </c>
      <c r="G180">
        <v>1701369.1225823</v>
      </c>
    </row>
    <row r="181" spans="1:7">
      <c r="A181">
        <v>179</v>
      </c>
      <c r="B181">
        <v>7395627.3563025</v>
      </c>
      <c r="C181">
        <v>998101.035228941</v>
      </c>
      <c r="D181">
        <v>1270659.42700163</v>
      </c>
      <c r="E181">
        <v>3033610.38427302</v>
      </c>
      <c r="F181">
        <v>391868.194038553</v>
      </c>
      <c r="G181">
        <v>1701388.31576036</v>
      </c>
    </row>
    <row r="182" spans="1:7">
      <c r="A182">
        <v>180</v>
      </c>
      <c r="B182">
        <v>7395778.37980068</v>
      </c>
      <c r="C182">
        <v>998448.95334</v>
      </c>
      <c r="D182">
        <v>1270743.26607043</v>
      </c>
      <c r="E182">
        <v>3033610.38427302</v>
      </c>
      <c r="F182">
        <v>391638.776440864</v>
      </c>
      <c r="G182">
        <v>1701336.99967637</v>
      </c>
    </row>
    <row r="183" spans="1:7">
      <c r="A183">
        <v>181</v>
      </c>
      <c r="B183">
        <v>7393847.13932885</v>
      </c>
      <c r="C183">
        <v>1002534.14556794</v>
      </c>
      <c r="D183">
        <v>1268123.0423761</v>
      </c>
      <c r="E183">
        <v>3033610.38427302</v>
      </c>
      <c r="F183">
        <v>389652.701167278</v>
      </c>
      <c r="G183">
        <v>1699926.86594451</v>
      </c>
    </row>
    <row r="184" spans="1:7">
      <c r="A184">
        <v>182</v>
      </c>
      <c r="B184">
        <v>7391090.04580615</v>
      </c>
      <c r="C184">
        <v>1008817.88131468</v>
      </c>
      <c r="D184">
        <v>1264150.11546396</v>
      </c>
      <c r="E184">
        <v>3033610.38427302</v>
      </c>
      <c r="F184">
        <v>386695.617270195</v>
      </c>
      <c r="G184">
        <v>1697816.04748429</v>
      </c>
    </row>
    <row r="185" spans="1:7">
      <c r="A185">
        <v>183</v>
      </c>
      <c r="B185">
        <v>7389179.29672189</v>
      </c>
      <c r="C185">
        <v>1014384.47678237</v>
      </c>
      <c r="D185">
        <v>1261175.54399757</v>
      </c>
      <c r="E185">
        <v>3033610.38427302</v>
      </c>
      <c r="F185">
        <v>383967.006537278</v>
      </c>
      <c r="G185">
        <v>1696041.88513166</v>
      </c>
    </row>
    <row r="186" spans="1:7">
      <c r="A186">
        <v>184</v>
      </c>
      <c r="B186">
        <v>7386620.2358313</v>
      </c>
      <c r="C186">
        <v>1019486.68365719</v>
      </c>
      <c r="D186">
        <v>1257385.80491024</v>
      </c>
      <c r="E186">
        <v>3033610.38427302</v>
      </c>
      <c r="F186">
        <v>381880.574936423</v>
      </c>
      <c r="G186">
        <v>1694256.78805443</v>
      </c>
    </row>
    <row r="187" spans="1:7">
      <c r="A187">
        <v>185</v>
      </c>
      <c r="B187">
        <v>7385168.50340044</v>
      </c>
      <c r="C187">
        <v>1023766.99532191</v>
      </c>
      <c r="D187">
        <v>1254991.07844486</v>
      </c>
      <c r="E187">
        <v>3033610.38427302</v>
      </c>
      <c r="F187">
        <v>379870.036610375</v>
      </c>
      <c r="G187">
        <v>1692930.00875028</v>
      </c>
    </row>
    <row r="188" spans="1:7">
      <c r="A188">
        <v>186</v>
      </c>
      <c r="B188">
        <v>7383702.56679607</v>
      </c>
      <c r="C188">
        <v>1029366.24214461</v>
      </c>
      <c r="D188">
        <v>1252329.36338318</v>
      </c>
      <c r="E188">
        <v>3033610.38427302</v>
      </c>
      <c r="F188">
        <v>377132.048365257</v>
      </c>
      <c r="G188">
        <v>1691264.52863</v>
      </c>
    </row>
    <row r="189" spans="1:7">
      <c r="A189">
        <v>187</v>
      </c>
      <c r="B189">
        <v>7381662.57766568</v>
      </c>
      <c r="C189">
        <v>1032503.50613797</v>
      </c>
      <c r="D189">
        <v>1249257.84645392</v>
      </c>
      <c r="E189">
        <v>3033610.38427302</v>
      </c>
      <c r="F189">
        <v>376223.302264766</v>
      </c>
      <c r="G189">
        <v>1690067.53853601</v>
      </c>
    </row>
    <row r="190" spans="1:7">
      <c r="A190">
        <v>188</v>
      </c>
      <c r="B190">
        <v>7380479.91481763</v>
      </c>
      <c r="C190">
        <v>1039571.28471675</v>
      </c>
      <c r="D190">
        <v>1246557.10170359</v>
      </c>
      <c r="E190">
        <v>3033610.38427302</v>
      </c>
      <c r="F190">
        <v>372590.930614525</v>
      </c>
      <c r="G190">
        <v>1688150.21350974</v>
      </c>
    </row>
    <row r="191" spans="1:7">
      <c r="A191">
        <v>189</v>
      </c>
      <c r="B191">
        <v>7380068.38214795</v>
      </c>
      <c r="C191">
        <v>1041474.90657122</v>
      </c>
      <c r="D191">
        <v>1245696.18652601</v>
      </c>
      <c r="E191">
        <v>3033610.38427302</v>
      </c>
      <c r="F191">
        <v>371675.260565462</v>
      </c>
      <c r="G191">
        <v>1687611.64421224</v>
      </c>
    </row>
    <row r="192" spans="1:7">
      <c r="A192">
        <v>190</v>
      </c>
      <c r="B192">
        <v>7380081.70309513</v>
      </c>
      <c r="C192">
        <v>1040419.78700829</v>
      </c>
      <c r="D192">
        <v>1245820.90654928</v>
      </c>
      <c r="E192">
        <v>3033610.38427302</v>
      </c>
      <c r="F192">
        <v>372353.676367342</v>
      </c>
      <c r="G192">
        <v>1687876.94889719</v>
      </c>
    </row>
    <row r="193" spans="1:7">
      <c r="A193">
        <v>191</v>
      </c>
      <c r="B193">
        <v>7378124.48826082</v>
      </c>
      <c r="C193">
        <v>1046485.83039578</v>
      </c>
      <c r="D193">
        <v>1242245.5511805</v>
      </c>
      <c r="E193">
        <v>3033610.38427302</v>
      </c>
      <c r="F193">
        <v>369756.482514955</v>
      </c>
      <c r="G193">
        <v>1686026.23989657</v>
      </c>
    </row>
    <row r="194" spans="1:7">
      <c r="A194">
        <v>192</v>
      </c>
      <c r="B194">
        <v>7376534.93868078</v>
      </c>
      <c r="C194">
        <v>1050835.46977119</v>
      </c>
      <c r="D194">
        <v>1239311.30713474</v>
      </c>
      <c r="E194">
        <v>3033610.38427302</v>
      </c>
      <c r="F194">
        <v>368136.801450278</v>
      </c>
      <c r="G194">
        <v>1684640.97605154</v>
      </c>
    </row>
    <row r="195" spans="1:7">
      <c r="A195">
        <v>193</v>
      </c>
      <c r="B195">
        <v>7375319.65402523</v>
      </c>
      <c r="C195">
        <v>1054717.25016921</v>
      </c>
      <c r="D195">
        <v>1236905.60901952</v>
      </c>
      <c r="E195">
        <v>3033610.38427302</v>
      </c>
      <c r="F195">
        <v>366678.268981667</v>
      </c>
      <c r="G195">
        <v>1683408.14158182</v>
      </c>
    </row>
    <row r="196" spans="1:7">
      <c r="A196">
        <v>194</v>
      </c>
      <c r="B196">
        <v>7374948.73516394</v>
      </c>
      <c r="C196">
        <v>1060173.38466908</v>
      </c>
      <c r="D196">
        <v>1235328.91523101</v>
      </c>
      <c r="E196">
        <v>3033610.38427302</v>
      </c>
      <c r="F196">
        <v>363856.065564122</v>
      </c>
      <c r="G196">
        <v>1681979.98542671</v>
      </c>
    </row>
    <row r="197" spans="1:7">
      <c r="A197">
        <v>195</v>
      </c>
      <c r="B197">
        <v>7374995.38311525</v>
      </c>
      <c r="C197">
        <v>1059456.72421984</v>
      </c>
      <c r="D197">
        <v>1235475.19138564</v>
      </c>
      <c r="E197">
        <v>3033610.38427302</v>
      </c>
      <c r="F197">
        <v>364286.634884121</v>
      </c>
      <c r="G197">
        <v>1682166.44835262</v>
      </c>
    </row>
    <row r="198" spans="1:7">
      <c r="A198">
        <v>196</v>
      </c>
      <c r="B198">
        <v>7374038.82007457</v>
      </c>
      <c r="C198">
        <v>1062357.22424281</v>
      </c>
      <c r="D198">
        <v>1233614.05278189</v>
      </c>
      <c r="E198">
        <v>3033610.38427302</v>
      </c>
      <c r="F198">
        <v>363182.602839249</v>
      </c>
      <c r="G198">
        <v>1681274.5559376</v>
      </c>
    </row>
    <row r="199" spans="1:7">
      <c r="A199">
        <v>197</v>
      </c>
      <c r="B199">
        <v>7372624.3021336</v>
      </c>
      <c r="C199">
        <v>1066697.22327808</v>
      </c>
      <c r="D199">
        <v>1230673.09641148</v>
      </c>
      <c r="E199">
        <v>3033610.38427302</v>
      </c>
      <c r="F199">
        <v>361696.677136008</v>
      </c>
      <c r="G199">
        <v>1679946.92103502</v>
      </c>
    </row>
    <row r="200" spans="1:7">
      <c r="A200">
        <v>198</v>
      </c>
      <c r="B200">
        <v>7371601.37464846</v>
      </c>
      <c r="C200">
        <v>1068708.90653052</v>
      </c>
      <c r="D200">
        <v>1228729.18482362</v>
      </c>
      <c r="E200">
        <v>3033610.38427302</v>
      </c>
      <c r="F200">
        <v>361274.180250538</v>
      </c>
      <c r="G200">
        <v>1679278.71877077</v>
      </c>
    </row>
    <row r="201" spans="1:7">
      <c r="A201">
        <v>199</v>
      </c>
      <c r="B201">
        <v>7370322.27451805</v>
      </c>
      <c r="C201">
        <v>1074576.78733934</v>
      </c>
      <c r="D201">
        <v>1225512.13882384</v>
      </c>
      <c r="E201">
        <v>3033610.38427302</v>
      </c>
      <c r="F201">
        <v>358990.43593395</v>
      </c>
      <c r="G201">
        <v>1677632.5281479</v>
      </c>
    </row>
    <row r="202" spans="1:7">
      <c r="A202">
        <v>200</v>
      </c>
      <c r="B202">
        <v>7369557.95823838</v>
      </c>
      <c r="C202">
        <v>1076713.01960717</v>
      </c>
      <c r="D202">
        <v>1223855.90840267</v>
      </c>
      <c r="E202">
        <v>3033610.38427302</v>
      </c>
      <c r="F202">
        <v>358418.133586844</v>
      </c>
      <c r="G202">
        <v>1676960.51236868</v>
      </c>
    </row>
    <row r="203" spans="1:7">
      <c r="A203">
        <v>201</v>
      </c>
      <c r="B203">
        <v>7368735.20320898</v>
      </c>
      <c r="C203">
        <v>1077699.69312747</v>
      </c>
      <c r="D203">
        <v>1222335.24775521</v>
      </c>
      <c r="E203">
        <v>3033610.38427302</v>
      </c>
      <c r="F203">
        <v>358519.962078546</v>
      </c>
      <c r="G203">
        <v>1676569.91597473</v>
      </c>
    </row>
    <row r="204" spans="1:7">
      <c r="A204">
        <v>202</v>
      </c>
      <c r="B204">
        <v>7367831.89448667</v>
      </c>
      <c r="C204">
        <v>1084230.66373758</v>
      </c>
      <c r="D204">
        <v>1219335.7705907</v>
      </c>
      <c r="E204">
        <v>3033610.38427302</v>
      </c>
      <c r="F204">
        <v>355804.95401429</v>
      </c>
      <c r="G204">
        <v>1674850.12187109</v>
      </c>
    </row>
    <row r="205" spans="1:7">
      <c r="A205">
        <v>203</v>
      </c>
      <c r="B205">
        <v>7367113.81495299</v>
      </c>
      <c r="C205">
        <v>1082474.7954955</v>
      </c>
      <c r="D205">
        <v>1218570.53381034</v>
      </c>
      <c r="E205">
        <v>3033610.38427302</v>
      </c>
      <c r="F205">
        <v>357355.906748843</v>
      </c>
      <c r="G205">
        <v>1675102.1946253</v>
      </c>
    </row>
    <row r="206" spans="1:7">
      <c r="A206">
        <v>204</v>
      </c>
      <c r="B206">
        <v>7366889.86851224</v>
      </c>
      <c r="C206">
        <v>1082388.16444413</v>
      </c>
      <c r="D206">
        <v>1218214.74259423</v>
      </c>
      <c r="E206">
        <v>3033610.38427302</v>
      </c>
      <c r="F206">
        <v>357601.79994792</v>
      </c>
      <c r="G206">
        <v>1675074.77725295</v>
      </c>
    </row>
    <row r="207" spans="1:7">
      <c r="A207">
        <v>205</v>
      </c>
      <c r="B207">
        <v>7367037.64352802</v>
      </c>
      <c r="C207">
        <v>1083408.15104598</v>
      </c>
      <c r="D207">
        <v>1218118.40610338</v>
      </c>
      <c r="E207">
        <v>3033610.38427302</v>
      </c>
      <c r="F207">
        <v>357042.763068036</v>
      </c>
      <c r="G207">
        <v>1674857.9390376</v>
      </c>
    </row>
    <row r="208" spans="1:7">
      <c r="A208">
        <v>206</v>
      </c>
      <c r="B208">
        <v>7365926.88313236</v>
      </c>
      <c r="C208">
        <v>1086261.58970531</v>
      </c>
      <c r="D208">
        <v>1215597.64977552</v>
      </c>
      <c r="E208">
        <v>3033610.38427302</v>
      </c>
      <c r="F208">
        <v>356517.017955358</v>
      </c>
      <c r="G208">
        <v>1673940.24142315</v>
      </c>
    </row>
    <row r="209" spans="1:7">
      <c r="A209">
        <v>207</v>
      </c>
      <c r="B209">
        <v>7365131.9052025</v>
      </c>
      <c r="C209">
        <v>1089659.87465934</v>
      </c>
      <c r="D209">
        <v>1213318.10783002</v>
      </c>
      <c r="E209">
        <v>3033610.38427302</v>
      </c>
      <c r="F209">
        <v>355558.7571912</v>
      </c>
      <c r="G209">
        <v>1672984.78124893</v>
      </c>
    </row>
    <row r="210" spans="1:7">
      <c r="A210">
        <v>208</v>
      </c>
      <c r="B210">
        <v>7364521.64531502</v>
      </c>
      <c r="C210">
        <v>1091949.62817974</v>
      </c>
      <c r="D210">
        <v>1211606.60070041</v>
      </c>
      <c r="E210">
        <v>3033610.38427302</v>
      </c>
      <c r="F210">
        <v>354979.766780576</v>
      </c>
      <c r="G210">
        <v>1672375.26538128</v>
      </c>
    </row>
    <row r="211" spans="1:7">
      <c r="A211">
        <v>209</v>
      </c>
      <c r="B211">
        <v>7364395.18082758</v>
      </c>
      <c r="C211">
        <v>1093057.74376075</v>
      </c>
      <c r="D211">
        <v>1210782.38199849</v>
      </c>
      <c r="E211">
        <v>3033610.38427302</v>
      </c>
      <c r="F211">
        <v>354838.537535596</v>
      </c>
      <c r="G211">
        <v>1672106.13325972</v>
      </c>
    </row>
    <row r="212" spans="1:7">
      <c r="A212">
        <v>210</v>
      </c>
      <c r="B212">
        <v>7364474.54313431</v>
      </c>
      <c r="C212">
        <v>1093087.32219728</v>
      </c>
      <c r="D212">
        <v>1210837.9047973</v>
      </c>
      <c r="E212">
        <v>3033610.38427302</v>
      </c>
      <c r="F212">
        <v>354819.037935373</v>
      </c>
      <c r="G212">
        <v>1672119.89393133</v>
      </c>
    </row>
    <row r="213" spans="1:7">
      <c r="A213">
        <v>211</v>
      </c>
      <c r="B213">
        <v>7364034.84137057</v>
      </c>
      <c r="C213">
        <v>1089307.55826866</v>
      </c>
      <c r="D213">
        <v>1211095.39153402</v>
      </c>
      <c r="E213">
        <v>3033610.38427302</v>
      </c>
      <c r="F213">
        <v>357047.06079753</v>
      </c>
      <c r="G213">
        <v>1672974.44649735</v>
      </c>
    </row>
    <row r="214" spans="1:7">
      <c r="A214">
        <v>212</v>
      </c>
      <c r="B214">
        <v>7364028.59239557</v>
      </c>
      <c r="C214">
        <v>1088879.96660567</v>
      </c>
      <c r="D214">
        <v>1211140.83430819</v>
      </c>
      <c r="E214">
        <v>3033610.38427302</v>
      </c>
      <c r="F214">
        <v>357310.660912033</v>
      </c>
      <c r="G214">
        <v>1673086.74629665</v>
      </c>
    </row>
    <row r="215" spans="1:7">
      <c r="A215">
        <v>213</v>
      </c>
      <c r="B215">
        <v>7363214.74192932</v>
      </c>
      <c r="C215">
        <v>1092707.89868744</v>
      </c>
      <c r="D215">
        <v>1208679.65887435</v>
      </c>
      <c r="E215">
        <v>3033610.38427302</v>
      </c>
      <c r="F215">
        <v>356195.568272223</v>
      </c>
      <c r="G215">
        <v>1672021.23182229</v>
      </c>
    </row>
    <row r="216" spans="1:7">
      <c r="A216">
        <v>214</v>
      </c>
      <c r="B216">
        <v>7362543.52205039</v>
      </c>
      <c r="C216">
        <v>1093949.43399639</v>
      </c>
      <c r="D216">
        <v>1206889.352167</v>
      </c>
      <c r="E216">
        <v>3033610.38427302</v>
      </c>
      <c r="F216">
        <v>356490.543809478</v>
      </c>
      <c r="G216">
        <v>1671603.8078045</v>
      </c>
    </row>
    <row r="217" spans="1:7">
      <c r="A217">
        <v>215</v>
      </c>
      <c r="B217">
        <v>7362158.52760008</v>
      </c>
      <c r="C217">
        <v>1096191.39093063</v>
      </c>
      <c r="D217">
        <v>1205426.71071804</v>
      </c>
      <c r="E217">
        <v>3033610.38427302</v>
      </c>
      <c r="F217">
        <v>355912.074327695</v>
      </c>
      <c r="G217">
        <v>1671017.96735069</v>
      </c>
    </row>
    <row r="218" spans="1:7">
      <c r="A218">
        <v>216</v>
      </c>
      <c r="B218">
        <v>7361790.28687557</v>
      </c>
      <c r="C218">
        <v>1100028.64225758</v>
      </c>
      <c r="D218">
        <v>1203557.69195144</v>
      </c>
      <c r="E218">
        <v>3033610.38427302</v>
      </c>
      <c r="F218">
        <v>354555.239556546</v>
      </c>
      <c r="G218">
        <v>1670038.32883699</v>
      </c>
    </row>
    <row r="219" spans="1:7">
      <c r="A219">
        <v>217</v>
      </c>
      <c r="B219">
        <v>7361344.16161473</v>
      </c>
      <c r="C219">
        <v>1098598.68349787</v>
      </c>
      <c r="D219">
        <v>1202772.92151916</v>
      </c>
      <c r="E219">
        <v>3033610.38427302</v>
      </c>
      <c r="F219">
        <v>356065.699746333</v>
      </c>
      <c r="G219">
        <v>1670296.47257835</v>
      </c>
    </row>
    <row r="220" spans="1:7">
      <c r="A220">
        <v>218</v>
      </c>
      <c r="B220">
        <v>7361071.6885912</v>
      </c>
      <c r="C220">
        <v>1104347.12776579</v>
      </c>
      <c r="D220">
        <v>1200542.49528356</v>
      </c>
      <c r="E220">
        <v>3033610.38427302</v>
      </c>
      <c r="F220">
        <v>353657.871125435</v>
      </c>
      <c r="G220">
        <v>1668913.8101434</v>
      </c>
    </row>
    <row r="221" spans="1:7">
      <c r="A221">
        <v>219</v>
      </c>
      <c r="B221">
        <v>7360991.67372397</v>
      </c>
      <c r="C221">
        <v>1105633.27056307</v>
      </c>
      <c r="D221">
        <v>1199985.78929864</v>
      </c>
      <c r="E221">
        <v>3033610.38427302</v>
      </c>
      <c r="F221">
        <v>353161.406885249</v>
      </c>
      <c r="G221">
        <v>1668600.82270399</v>
      </c>
    </row>
    <row r="222" spans="1:7">
      <c r="A222">
        <v>220</v>
      </c>
      <c r="B222">
        <v>7360942.64547076</v>
      </c>
      <c r="C222">
        <v>1107242.73625374</v>
      </c>
      <c r="D222">
        <v>1199495.97449137</v>
      </c>
      <c r="E222">
        <v>3033610.38427302</v>
      </c>
      <c r="F222">
        <v>352396.337592445</v>
      </c>
      <c r="G222">
        <v>1668197.21286019</v>
      </c>
    </row>
    <row r="223" spans="1:7">
      <c r="A223">
        <v>221</v>
      </c>
      <c r="B223">
        <v>7360548.56643315</v>
      </c>
      <c r="C223">
        <v>1109138.22061716</v>
      </c>
      <c r="D223">
        <v>1197835.88416347</v>
      </c>
      <c r="E223">
        <v>3033610.38427302</v>
      </c>
      <c r="F223">
        <v>352241.460206489</v>
      </c>
      <c r="G223">
        <v>1667722.61717302</v>
      </c>
    </row>
    <row r="224" spans="1:7">
      <c r="A224">
        <v>222</v>
      </c>
      <c r="B224">
        <v>7360280.90741232</v>
      </c>
      <c r="C224">
        <v>1110193.12747682</v>
      </c>
      <c r="D224">
        <v>1196604.85391145</v>
      </c>
      <c r="E224">
        <v>3033610.38427302</v>
      </c>
      <c r="F224">
        <v>352431.453218815</v>
      </c>
      <c r="G224">
        <v>1667441.08853222</v>
      </c>
    </row>
    <row r="225" spans="1:7">
      <c r="A225">
        <v>223</v>
      </c>
      <c r="B225">
        <v>7360107.32489032</v>
      </c>
      <c r="C225">
        <v>1111403.97422516</v>
      </c>
      <c r="D225">
        <v>1195590.86034423</v>
      </c>
      <c r="E225">
        <v>3033610.38427302</v>
      </c>
      <c r="F225">
        <v>352413.179370041</v>
      </c>
      <c r="G225">
        <v>1667088.92667787</v>
      </c>
    </row>
    <row r="226" spans="1:7">
      <c r="A226">
        <v>224</v>
      </c>
      <c r="B226">
        <v>7360059.65604334</v>
      </c>
      <c r="C226">
        <v>1110556.03379369</v>
      </c>
      <c r="D226">
        <v>1195126.42839511</v>
      </c>
      <c r="E226">
        <v>3033610.38427302</v>
      </c>
      <c r="F226">
        <v>353438.045586117</v>
      </c>
      <c r="G226">
        <v>1667328.76399541</v>
      </c>
    </row>
    <row r="227" spans="1:7">
      <c r="A227">
        <v>225</v>
      </c>
      <c r="B227">
        <v>7360005.52554456</v>
      </c>
      <c r="C227">
        <v>1111008.28586426</v>
      </c>
      <c r="D227">
        <v>1194856.66690491</v>
      </c>
      <c r="E227">
        <v>3033610.38427302</v>
      </c>
      <c r="F227">
        <v>353312.907500283</v>
      </c>
      <c r="G227">
        <v>1667217.28100209</v>
      </c>
    </row>
    <row r="228" spans="1:7">
      <c r="A228">
        <v>226</v>
      </c>
      <c r="B228">
        <v>7359989.88710215</v>
      </c>
      <c r="C228">
        <v>1111490.46084112</v>
      </c>
      <c r="D228">
        <v>1194567.52107802</v>
      </c>
      <c r="E228">
        <v>3033610.38427302</v>
      </c>
      <c r="F228">
        <v>353214.992495405</v>
      </c>
      <c r="G228">
        <v>1667106.52841458</v>
      </c>
    </row>
    <row r="229" spans="1:7">
      <c r="A229">
        <v>227</v>
      </c>
      <c r="B229">
        <v>7359962.78405578</v>
      </c>
      <c r="C229">
        <v>1114054.15408588</v>
      </c>
      <c r="D229">
        <v>1193895.37429166</v>
      </c>
      <c r="E229">
        <v>3033610.38427302</v>
      </c>
      <c r="F229">
        <v>351933.296466959</v>
      </c>
      <c r="G229">
        <v>1666469.57493826</v>
      </c>
    </row>
    <row r="230" spans="1:7">
      <c r="A230">
        <v>228</v>
      </c>
      <c r="B230">
        <v>7359650.44827743</v>
      </c>
      <c r="C230">
        <v>1116917.99348653</v>
      </c>
      <c r="D230">
        <v>1192161.43485966</v>
      </c>
      <c r="E230">
        <v>3033610.38427302</v>
      </c>
      <c r="F230">
        <v>351231.982937996</v>
      </c>
      <c r="G230">
        <v>1665728.65272023</v>
      </c>
    </row>
    <row r="231" spans="1:7">
      <c r="A231">
        <v>229</v>
      </c>
      <c r="B231">
        <v>7359490.40945861</v>
      </c>
      <c r="C231">
        <v>1121070.28128753</v>
      </c>
      <c r="D231">
        <v>1190103.52401855</v>
      </c>
      <c r="E231">
        <v>3033610.38427302</v>
      </c>
      <c r="F231">
        <v>349958.295631381</v>
      </c>
      <c r="G231">
        <v>1664747.92424814</v>
      </c>
    </row>
    <row r="232" spans="1:7">
      <c r="A232">
        <v>230</v>
      </c>
      <c r="B232">
        <v>7359415.09830055</v>
      </c>
      <c r="C232">
        <v>1121932.21584488</v>
      </c>
      <c r="D232">
        <v>1189330.570958</v>
      </c>
      <c r="E232">
        <v>3033610.38427302</v>
      </c>
      <c r="F232">
        <v>350007.73031615</v>
      </c>
      <c r="G232">
        <v>1664534.1969085</v>
      </c>
    </row>
    <row r="233" spans="1:7">
      <c r="A233">
        <v>231</v>
      </c>
      <c r="B233">
        <v>7359420.70293294</v>
      </c>
      <c r="C233">
        <v>1119715.8435836</v>
      </c>
      <c r="D233">
        <v>1189863.67403559</v>
      </c>
      <c r="E233">
        <v>3033610.38427302</v>
      </c>
      <c r="F233">
        <v>351167.859720176</v>
      </c>
      <c r="G233">
        <v>1665062.94132056</v>
      </c>
    </row>
    <row r="234" spans="1:7">
      <c r="A234">
        <v>232</v>
      </c>
      <c r="B234">
        <v>7359303.45848579</v>
      </c>
      <c r="C234">
        <v>1126483.05345214</v>
      </c>
      <c r="D234">
        <v>1187337.93799817</v>
      </c>
      <c r="E234">
        <v>3033610.38427302</v>
      </c>
      <c r="F234">
        <v>348401.136549442</v>
      </c>
      <c r="G234">
        <v>1663470.94621302</v>
      </c>
    </row>
    <row r="235" spans="1:7">
      <c r="A235">
        <v>233</v>
      </c>
      <c r="B235">
        <v>7359319.04897407</v>
      </c>
      <c r="C235">
        <v>1123370.23033945</v>
      </c>
      <c r="D235">
        <v>1187723.97366704</v>
      </c>
      <c r="E235">
        <v>3033610.38427302</v>
      </c>
      <c r="F235">
        <v>350405.943020281</v>
      </c>
      <c r="G235">
        <v>1664208.51767428</v>
      </c>
    </row>
    <row r="236" spans="1:7">
      <c r="A236">
        <v>234</v>
      </c>
      <c r="B236">
        <v>7359328.20860525</v>
      </c>
      <c r="C236">
        <v>1127002.27640734</v>
      </c>
      <c r="D236">
        <v>1187245.71146123</v>
      </c>
      <c r="E236">
        <v>3033610.38427302</v>
      </c>
      <c r="F236">
        <v>348126.511029405</v>
      </c>
      <c r="G236">
        <v>1663343.32543426</v>
      </c>
    </row>
    <row r="237" spans="1:7">
      <c r="A237">
        <v>235</v>
      </c>
      <c r="B237">
        <v>7359255.75359157</v>
      </c>
      <c r="C237">
        <v>1124471.23074933</v>
      </c>
      <c r="D237">
        <v>1187584.87792756</v>
      </c>
      <c r="E237">
        <v>3033610.38427302</v>
      </c>
      <c r="F237">
        <v>349625.622114326</v>
      </c>
      <c r="G237">
        <v>1663963.63852734</v>
      </c>
    </row>
    <row r="238" spans="1:7">
      <c r="A238">
        <v>236</v>
      </c>
      <c r="B238">
        <v>7359265.84418823</v>
      </c>
      <c r="C238">
        <v>1124356.26936859</v>
      </c>
      <c r="D238">
        <v>1187537.70293159</v>
      </c>
      <c r="E238">
        <v>3033610.38427302</v>
      </c>
      <c r="F238">
        <v>349774.571130363</v>
      </c>
      <c r="G238">
        <v>1663986.91648468</v>
      </c>
    </row>
    <row r="239" spans="1:7">
      <c r="A239">
        <v>237</v>
      </c>
      <c r="B239">
        <v>7359321.53481777</v>
      </c>
      <c r="C239">
        <v>1128394.66267352</v>
      </c>
      <c r="D239">
        <v>1185882.49875142</v>
      </c>
      <c r="E239">
        <v>3033610.38427302</v>
      </c>
      <c r="F239">
        <v>348394.141112644</v>
      </c>
      <c r="G239">
        <v>1663039.84800717</v>
      </c>
    </row>
    <row r="240" spans="1:7">
      <c r="A240">
        <v>238</v>
      </c>
      <c r="B240">
        <v>7359240.76120595</v>
      </c>
      <c r="C240">
        <v>1123885.19277221</v>
      </c>
      <c r="D240">
        <v>1187505.0390836</v>
      </c>
      <c r="E240">
        <v>3033610.38427302</v>
      </c>
      <c r="F240">
        <v>350113.455076687</v>
      </c>
      <c r="G240">
        <v>1664126.69000043</v>
      </c>
    </row>
    <row r="241" spans="1:7">
      <c r="A241">
        <v>239</v>
      </c>
      <c r="B241">
        <v>7359400.58801649</v>
      </c>
      <c r="C241">
        <v>1125282.55448416</v>
      </c>
      <c r="D241">
        <v>1187193.59820194</v>
      </c>
      <c r="E241">
        <v>3033610.38427302</v>
      </c>
      <c r="F241">
        <v>349434.297918385</v>
      </c>
      <c r="G241">
        <v>1663879.75313898</v>
      </c>
    </row>
    <row r="242" spans="1:7">
      <c r="A242">
        <v>240</v>
      </c>
      <c r="B242">
        <v>7359312.06871643</v>
      </c>
      <c r="C242">
        <v>1124060.10550102</v>
      </c>
      <c r="D242">
        <v>1187418.57561066</v>
      </c>
      <c r="E242">
        <v>3033610.38427302</v>
      </c>
      <c r="F242">
        <v>350116.38475737</v>
      </c>
      <c r="G242">
        <v>1664106.61857436</v>
      </c>
    </row>
    <row r="243" spans="1:7">
      <c r="A243">
        <v>241</v>
      </c>
      <c r="B243">
        <v>7359301.93084889</v>
      </c>
      <c r="C243">
        <v>1124290.85574342</v>
      </c>
      <c r="D243">
        <v>1187284.65097003</v>
      </c>
      <c r="E243">
        <v>3033610.38427302</v>
      </c>
      <c r="F243">
        <v>350074.056379353</v>
      </c>
      <c r="G243">
        <v>1664041.98348307</v>
      </c>
    </row>
    <row r="244" spans="1:7">
      <c r="A244">
        <v>242</v>
      </c>
      <c r="B244">
        <v>7359225.53597175</v>
      </c>
      <c r="C244">
        <v>1121581.71034343</v>
      </c>
      <c r="D244">
        <v>1188022.04985535</v>
      </c>
      <c r="E244">
        <v>3033610.38427302</v>
      </c>
      <c r="F244">
        <v>351318.049929703</v>
      </c>
      <c r="G244">
        <v>1664693.34157025</v>
      </c>
    </row>
    <row r="245" spans="1:7">
      <c r="A245">
        <v>243</v>
      </c>
      <c r="B245">
        <v>7359327.57457617</v>
      </c>
      <c r="C245">
        <v>1122383.95812964</v>
      </c>
      <c r="D245">
        <v>1187379.32436056</v>
      </c>
      <c r="E245">
        <v>3033610.38427302</v>
      </c>
      <c r="F245">
        <v>351381.273478507</v>
      </c>
      <c r="G245">
        <v>1664572.63433445</v>
      </c>
    </row>
    <row r="246" spans="1:7">
      <c r="A246">
        <v>244</v>
      </c>
      <c r="B246">
        <v>7359276.37499038</v>
      </c>
      <c r="C246">
        <v>1121269.87524746</v>
      </c>
      <c r="D246">
        <v>1188223.04369032</v>
      </c>
      <c r="E246">
        <v>3033610.38427302</v>
      </c>
      <c r="F246">
        <v>351406.415600765</v>
      </c>
      <c r="G246">
        <v>1664766.65617882</v>
      </c>
    </row>
    <row r="247" spans="1:7">
      <c r="A247">
        <v>245</v>
      </c>
      <c r="B247">
        <v>7359456.80803637</v>
      </c>
      <c r="C247">
        <v>1118407.11966782</v>
      </c>
      <c r="D247">
        <v>1189158.12600732</v>
      </c>
      <c r="E247">
        <v>3033610.38427302</v>
      </c>
      <c r="F247">
        <v>352777.161145659</v>
      </c>
      <c r="G247">
        <v>1665504.01694256</v>
      </c>
    </row>
    <row r="248" spans="1:7">
      <c r="A248">
        <v>246</v>
      </c>
      <c r="B248">
        <v>7359237.93945463</v>
      </c>
      <c r="C248">
        <v>1121566.6563519</v>
      </c>
      <c r="D248">
        <v>1188152.82465014</v>
      </c>
      <c r="E248">
        <v>3033610.38427302</v>
      </c>
      <c r="F248">
        <v>351206.482518839</v>
      </c>
      <c r="G248">
        <v>1664701.59166073</v>
      </c>
    </row>
    <row r="249" spans="1:7">
      <c r="A249">
        <v>247</v>
      </c>
      <c r="B249">
        <v>7359252.28640772</v>
      </c>
      <c r="C249">
        <v>1122572.63005777</v>
      </c>
      <c r="D249">
        <v>1187811.31476761</v>
      </c>
      <c r="E249">
        <v>3033610.38427302</v>
      </c>
      <c r="F249">
        <v>350795.022817705</v>
      </c>
      <c r="G249">
        <v>1664462.93449162</v>
      </c>
    </row>
    <row r="250" spans="1:7">
      <c r="A250">
        <v>248</v>
      </c>
      <c r="B250">
        <v>7359252.40874335</v>
      </c>
      <c r="C250">
        <v>1118987.26271449</v>
      </c>
      <c r="D250">
        <v>1188930.12295897</v>
      </c>
      <c r="E250">
        <v>3033610.38427302</v>
      </c>
      <c r="F250">
        <v>352425.199254767</v>
      </c>
      <c r="G250">
        <v>1665299.43954211</v>
      </c>
    </row>
    <row r="251" spans="1:7">
      <c r="A251">
        <v>249</v>
      </c>
      <c r="B251">
        <v>7359263.84244673</v>
      </c>
      <c r="C251">
        <v>1122402.17231038</v>
      </c>
      <c r="D251">
        <v>1187923.25442612</v>
      </c>
      <c r="E251">
        <v>3033610.38427302</v>
      </c>
      <c r="F251">
        <v>350820.420116799</v>
      </c>
      <c r="G251">
        <v>1664507.6113204</v>
      </c>
    </row>
    <row r="252" spans="1:7">
      <c r="A252">
        <v>250</v>
      </c>
      <c r="B252">
        <v>7359215.25160876</v>
      </c>
      <c r="C252">
        <v>1121479.51478287</v>
      </c>
      <c r="D252">
        <v>1187940.12339908</v>
      </c>
      <c r="E252">
        <v>3033610.38427302</v>
      </c>
      <c r="F252">
        <v>351478.807234412</v>
      </c>
      <c r="G252">
        <v>1664706.42191937</v>
      </c>
    </row>
    <row r="253" spans="1:7">
      <c r="A253">
        <v>251</v>
      </c>
      <c r="B253">
        <v>7359227.32297988</v>
      </c>
      <c r="C253">
        <v>1121630.38875793</v>
      </c>
      <c r="D253">
        <v>1187755.56461163</v>
      </c>
      <c r="E253">
        <v>3033610.38427302</v>
      </c>
      <c r="F253">
        <v>351553.351297604</v>
      </c>
      <c r="G253">
        <v>1664677.6340397</v>
      </c>
    </row>
    <row r="254" spans="1:7">
      <c r="A254">
        <v>252</v>
      </c>
      <c r="B254">
        <v>7359171.06072973</v>
      </c>
      <c r="C254">
        <v>1123300.90284926</v>
      </c>
      <c r="D254">
        <v>1187196.81711583</v>
      </c>
      <c r="E254">
        <v>3033610.38427302</v>
      </c>
      <c r="F254">
        <v>350809.120629238</v>
      </c>
      <c r="G254">
        <v>1664253.83586238</v>
      </c>
    </row>
    <row r="255" spans="1:7">
      <c r="A255">
        <v>253</v>
      </c>
      <c r="B255">
        <v>7359201.67617381</v>
      </c>
      <c r="C255">
        <v>1123208.14134569</v>
      </c>
      <c r="D255">
        <v>1187264.7259105</v>
      </c>
      <c r="E255">
        <v>3033610.38427302</v>
      </c>
      <c r="F255">
        <v>350830.440084059</v>
      </c>
      <c r="G255">
        <v>1664287.98456054</v>
      </c>
    </row>
    <row r="256" spans="1:7">
      <c r="A256">
        <v>254</v>
      </c>
      <c r="B256">
        <v>7359150.63863233</v>
      </c>
      <c r="C256">
        <v>1123959.17175071</v>
      </c>
      <c r="D256">
        <v>1186864.32716606</v>
      </c>
      <c r="E256">
        <v>3033610.38427302</v>
      </c>
      <c r="F256">
        <v>350604.156421412</v>
      </c>
      <c r="G256">
        <v>1664112.59902113</v>
      </c>
    </row>
    <row r="257" spans="1:7">
      <c r="A257">
        <v>255</v>
      </c>
      <c r="B257">
        <v>7359180.77039702</v>
      </c>
      <c r="C257">
        <v>1123334.0487039</v>
      </c>
      <c r="D257">
        <v>1187163.14929058</v>
      </c>
      <c r="E257">
        <v>3033610.38427302</v>
      </c>
      <c r="F257">
        <v>350813.828361841</v>
      </c>
      <c r="G257">
        <v>1664259.35976768</v>
      </c>
    </row>
    <row r="258" spans="1:7">
      <c r="A258">
        <v>256</v>
      </c>
      <c r="B258">
        <v>7359120.64897714</v>
      </c>
      <c r="C258">
        <v>1123059.8375897</v>
      </c>
      <c r="D258">
        <v>1186787.40957885</v>
      </c>
      <c r="E258">
        <v>3033610.38427302</v>
      </c>
      <c r="F258">
        <v>351331.361076751</v>
      </c>
      <c r="G258">
        <v>1664331.65645882</v>
      </c>
    </row>
    <row r="259" spans="1:7">
      <c r="A259">
        <v>257</v>
      </c>
      <c r="B259">
        <v>7359121.78794019</v>
      </c>
      <c r="C259">
        <v>1123666.35858723</v>
      </c>
      <c r="D259">
        <v>1186349.47283515</v>
      </c>
      <c r="E259">
        <v>3033610.38427302</v>
      </c>
      <c r="F259">
        <v>351298.561199867</v>
      </c>
      <c r="G259">
        <v>1664197.01104493</v>
      </c>
    </row>
    <row r="260" spans="1:7">
      <c r="A260">
        <v>258</v>
      </c>
      <c r="B260">
        <v>7359147.67230698</v>
      </c>
      <c r="C260">
        <v>1123085.94939086</v>
      </c>
      <c r="D260">
        <v>1186834.70373177</v>
      </c>
      <c r="E260">
        <v>3033610.38427302</v>
      </c>
      <c r="F260">
        <v>351282.638118287</v>
      </c>
      <c r="G260">
        <v>1664333.99679305</v>
      </c>
    </row>
    <row r="261" spans="1:7">
      <c r="A261">
        <v>259</v>
      </c>
      <c r="B261">
        <v>7359123.89843412</v>
      </c>
      <c r="C261">
        <v>1122522.83378671</v>
      </c>
      <c r="D261">
        <v>1186828.4591377</v>
      </c>
      <c r="E261">
        <v>3033610.38427302</v>
      </c>
      <c r="F261">
        <v>351712.631954721</v>
      </c>
      <c r="G261">
        <v>1664449.58928198</v>
      </c>
    </row>
    <row r="262" spans="1:7">
      <c r="A262">
        <v>260</v>
      </c>
      <c r="B262">
        <v>7359120.31882471</v>
      </c>
      <c r="C262">
        <v>1124519.39062578</v>
      </c>
      <c r="D262">
        <v>1186435.52099552</v>
      </c>
      <c r="E262">
        <v>3033610.38427302</v>
      </c>
      <c r="F262">
        <v>350580.440265764</v>
      </c>
      <c r="G262">
        <v>1663974.58266463</v>
      </c>
    </row>
    <row r="263" spans="1:7">
      <c r="A263">
        <v>261</v>
      </c>
      <c r="B263">
        <v>7359130.32261612</v>
      </c>
      <c r="C263">
        <v>1123689.3710704</v>
      </c>
      <c r="D263">
        <v>1186815.90549431</v>
      </c>
      <c r="E263">
        <v>3033610.38427302</v>
      </c>
      <c r="F263">
        <v>350871.422033825</v>
      </c>
      <c r="G263">
        <v>1664143.23974458</v>
      </c>
    </row>
    <row r="264" spans="1:7">
      <c r="A264">
        <v>262</v>
      </c>
      <c r="B264">
        <v>7359118.09857281</v>
      </c>
      <c r="C264">
        <v>1124380.81073077</v>
      </c>
      <c r="D264">
        <v>1186514.66139044</v>
      </c>
      <c r="E264">
        <v>3033610.38427302</v>
      </c>
      <c r="F264">
        <v>350604.32920382</v>
      </c>
      <c r="G264">
        <v>1664007.91297475</v>
      </c>
    </row>
    <row r="265" spans="1:7">
      <c r="A265">
        <v>263</v>
      </c>
      <c r="B265">
        <v>7359155.35803771</v>
      </c>
      <c r="C265">
        <v>1126214.01056907</v>
      </c>
      <c r="D265">
        <v>1185959.50454717</v>
      </c>
      <c r="E265">
        <v>3033610.38427302</v>
      </c>
      <c r="F265">
        <v>349781.439300391</v>
      </c>
      <c r="G265">
        <v>1663590.01934806</v>
      </c>
    </row>
    <row r="266" spans="1:7">
      <c r="A266">
        <v>264</v>
      </c>
      <c r="B266">
        <v>7359137.35174098</v>
      </c>
      <c r="C266">
        <v>1124519.31252234</v>
      </c>
      <c r="D266">
        <v>1186438.29130134</v>
      </c>
      <c r="E266">
        <v>3033610.38427302</v>
      </c>
      <c r="F266">
        <v>350594.109712292</v>
      </c>
      <c r="G266">
        <v>1663975.25393198</v>
      </c>
    </row>
    <row r="267" spans="1:7">
      <c r="A267">
        <v>265</v>
      </c>
      <c r="B267">
        <v>7359135.1605256</v>
      </c>
      <c r="C267">
        <v>1126426.48839749</v>
      </c>
      <c r="D267">
        <v>1185879.72150263</v>
      </c>
      <c r="E267">
        <v>3033610.38427302</v>
      </c>
      <c r="F267">
        <v>349687.882189099</v>
      </c>
      <c r="G267">
        <v>1663530.68416336</v>
      </c>
    </row>
    <row r="268" spans="1:7">
      <c r="A268">
        <v>266</v>
      </c>
      <c r="B268">
        <v>7359110.3514236</v>
      </c>
      <c r="C268">
        <v>1124960.10939923</v>
      </c>
      <c r="D268">
        <v>1186169.39158145</v>
      </c>
      <c r="E268">
        <v>3033610.38427302</v>
      </c>
      <c r="F268">
        <v>350500.713102352</v>
      </c>
      <c r="G268">
        <v>1663869.75306755</v>
      </c>
    </row>
    <row r="269" spans="1:7">
      <c r="A269">
        <v>267</v>
      </c>
      <c r="B269">
        <v>7359115.86188821</v>
      </c>
      <c r="C269">
        <v>1123374.33979793</v>
      </c>
      <c r="D269">
        <v>1186479.74768869</v>
      </c>
      <c r="E269">
        <v>3033610.38427302</v>
      </c>
      <c r="F269">
        <v>351383.504572941</v>
      </c>
      <c r="G269">
        <v>1664267.88555564</v>
      </c>
    </row>
    <row r="270" spans="1:7">
      <c r="A270">
        <v>268</v>
      </c>
      <c r="B270">
        <v>7359118.58214209</v>
      </c>
      <c r="C270">
        <v>1124043.33611735</v>
      </c>
      <c r="D270">
        <v>1186524.72046759</v>
      </c>
      <c r="E270">
        <v>3033610.38427302</v>
      </c>
      <c r="F270">
        <v>350845.90706566</v>
      </c>
      <c r="G270">
        <v>1664094.23421847</v>
      </c>
    </row>
    <row r="271" spans="1:7">
      <c r="A271">
        <v>269</v>
      </c>
      <c r="B271">
        <v>7359118.19118704</v>
      </c>
      <c r="C271">
        <v>1125928.75148688</v>
      </c>
      <c r="D271">
        <v>1185511.90452308</v>
      </c>
      <c r="E271">
        <v>3033610.38427302</v>
      </c>
      <c r="F271">
        <v>350406.939919238</v>
      </c>
      <c r="G271">
        <v>1663660.21098482</v>
      </c>
    </row>
    <row r="272" spans="1:7">
      <c r="A272">
        <v>270</v>
      </c>
      <c r="B272">
        <v>7359109.40161111</v>
      </c>
      <c r="C272">
        <v>1124160.79169777</v>
      </c>
      <c r="D272">
        <v>1186412.08707569</v>
      </c>
      <c r="E272">
        <v>3033610.38427302</v>
      </c>
      <c r="F272">
        <v>350872.711249691</v>
      </c>
      <c r="G272">
        <v>1664053.42731494</v>
      </c>
    </row>
    <row r="273" spans="1:7">
      <c r="A273">
        <v>271</v>
      </c>
      <c r="B273">
        <v>7359131.99466855</v>
      </c>
      <c r="C273">
        <v>1126425.96105176</v>
      </c>
      <c r="D273">
        <v>1185784.88250967</v>
      </c>
      <c r="E273">
        <v>3033610.38427302</v>
      </c>
      <c r="F273">
        <v>349807.301612369</v>
      </c>
      <c r="G273">
        <v>1663503.46522173</v>
      </c>
    </row>
    <row r="274" spans="1:7">
      <c r="A274">
        <v>272</v>
      </c>
      <c r="B274">
        <v>7359122.20355273</v>
      </c>
      <c r="C274">
        <v>1124745.97134439</v>
      </c>
      <c r="D274">
        <v>1186215.45817083</v>
      </c>
      <c r="E274">
        <v>3033610.38427302</v>
      </c>
      <c r="F274">
        <v>350639.959097259</v>
      </c>
      <c r="G274">
        <v>1663910.43066723</v>
      </c>
    </row>
    <row r="275" spans="1:7">
      <c r="A275">
        <v>273</v>
      </c>
      <c r="B275">
        <v>7359142.31904375</v>
      </c>
      <c r="C275">
        <v>1121766.12663036</v>
      </c>
      <c r="D275">
        <v>1187039.82917479</v>
      </c>
      <c r="E275">
        <v>3033610.38427302</v>
      </c>
      <c r="F275">
        <v>352097.370235234</v>
      </c>
      <c r="G275">
        <v>1664628.60873035</v>
      </c>
    </row>
    <row r="276" spans="1:7">
      <c r="A276">
        <v>274</v>
      </c>
      <c r="B276">
        <v>7359111.19324624</v>
      </c>
      <c r="C276">
        <v>1124329.8182975</v>
      </c>
      <c r="D276">
        <v>1186478.81301537</v>
      </c>
      <c r="E276">
        <v>3033610.38427302</v>
      </c>
      <c r="F276">
        <v>350681.86883387</v>
      </c>
      <c r="G276">
        <v>1664010.30882648</v>
      </c>
    </row>
    <row r="277" spans="1:7">
      <c r="A277">
        <v>275</v>
      </c>
      <c r="B277">
        <v>7359106.29114694</v>
      </c>
      <c r="C277">
        <v>1123832.11842664</v>
      </c>
      <c r="D277">
        <v>1186497.53058579</v>
      </c>
      <c r="E277">
        <v>3033610.38427302</v>
      </c>
      <c r="F277">
        <v>351037.770303033</v>
      </c>
      <c r="G277">
        <v>1664128.48755846</v>
      </c>
    </row>
    <row r="278" spans="1:7">
      <c r="A278">
        <v>276</v>
      </c>
      <c r="B278">
        <v>7359136.69151789</v>
      </c>
      <c r="C278">
        <v>1124109.45215212</v>
      </c>
      <c r="D278">
        <v>1186575.82163843</v>
      </c>
      <c r="E278">
        <v>3033610.38427302</v>
      </c>
      <c r="F278">
        <v>350775.701463206</v>
      </c>
      <c r="G278">
        <v>1664065.33199112</v>
      </c>
    </row>
    <row r="279" spans="1:7">
      <c r="A279">
        <v>277</v>
      </c>
      <c r="B279">
        <v>7359107.52945642</v>
      </c>
      <c r="C279">
        <v>1123380.88085062</v>
      </c>
      <c r="D279">
        <v>1186646.79750308</v>
      </c>
      <c r="E279">
        <v>3033610.38427302</v>
      </c>
      <c r="F279">
        <v>351239.718585935</v>
      </c>
      <c r="G279">
        <v>1664229.74824376</v>
      </c>
    </row>
    <row r="280" spans="1:7">
      <c r="A280">
        <v>278</v>
      </c>
      <c r="B280">
        <v>7359096.71240823</v>
      </c>
      <c r="C280">
        <v>1124059.88195379</v>
      </c>
      <c r="D280">
        <v>1186446.68269076</v>
      </c>
      <c r="E280">
        <v>3033610.38427302</v>
      </c>
      <c r="F280">
        <v>350914.518535241</v>
      </c>
      <c r="G280">
        <v>1664065.24495542</v>
      </c>
    </row>
    <row r="281" spans="1:7">
      <c r="A281">
        <v>279</v>
      </c>
      <c r="B281">
        <v>7359096.87484255</v>
      </c>
      <c r="C281">
        <v>1124650.04612387</v>
      </c>
      <c r="D281">
        <v>1186288.2175782</v>
      </c>
      <c r="E281">
        <v>3033610.38427302</v>
      </c>
      <c r="F281">
        <v>350623.796583751</v>
      </c>
      <c r="G281">
        <v>1663924.43028371</v>
      </c>
    </row>
    <row r="282" spans="1:7">
      <c r="A282">
        <v>280</v>
      </c>
      <c r="B282">
        <v>7359095.15009664</v>
      </c>
      <c r="C282">
        <v>1123615.68149749</v>
      </c>
      <c r="D282">
        <v>1186462.47276263</v>
      </c>
      <c r="E282">
        <v>3033610.38427302</v>
      </c>
      <c r="F282">
        <v>351222.494777611</v>
      </c>
      <c r="G282">
        <v>1664184.11678589</v>
      </c>
    </row>
    <row r="283" spans="1:7">
      <c r="A283">
        <v>281</v>
      </c>
      <c r="B283">
        <v>7359100.44913776</v>
      </c>
      <c r="C283">
        <v>1123126.71295291</v>
      </c>
      <c r="D283">
        <v>1186698.75084327</v>
      </c>
      <c r="E283">
        <v>3033610.38427302</v>
      </c>
      <c r="F283">
        <v>351367.396419176</v>
      </c>
      <c r="G283">
        <v>1664297.20464938</v>
      </c>
    </row>
    <row r="284" spans="1:7">
      <c r="A284">
        <v>282</v>
      </c>
      <c r="B284">
        <v>7359089.64291033</v>
      </c>
      <c r="C284">
        <v>1122775.57434802</v>
      </c>
      <c r="D284">
        <v>1186553.58274294</v>
      </c>
      <c r="E284">
        <v>3033610.38427302</v>
      </c>
      <c r="F284">
        <v>351765.07987541</v>
      </c>
      <c r="G284">
        <v>1664385.02167095</v>
      </c>
    </row>
    <row r="285" spans="1:7">
      <c r="A285">
        <v>283</v>
      </c>
      <c r="B285">
        <v>7359099.35299543</v>
      </c>
      <c r="C285">
        <v>1122999.10626192</v>
      </c>
      <c r="D285">
        <v>1186541.24750983</v>
      </c>
      <c r="E285">
        <v>3033610.38427302</v>
      </c>
      <c r="F285">
        <v>351619.455889947</v>
      </c>
      <c r="G285">
        <v>1664329.15906072</v>
      </c>
    </row>
    <row r="286" spans="1:7">
      <c r="A286">
        <v>284</v>
      </c>
      <c r="B286">
        <v>7359079.23977927</v>
      </c>
      <c r="C286">
        <v>1123619.02285319</v>
      </c>
      <c r="D286">
        <v>1186233.16629476</v>
      </c>
      <c r="E286">
        <v>3033610.38427302</v>
      </c>
      <c r="F286">
        <v>351437.127282666</v>
      </c>
      <c r="G286">
        <v>1664179.53907564</v>
      </c>
    </row>
    <row r="287" spans="1:7">
      <c r="A287">
        <v>285</v>
      </c>
      <c r="B287">
        <v>7359083.68374744</v>
      </c>
      <c r="C287">
        <v>1123583.84292965</v>
      </c>
      <c r="D287">
        <v>1186159.67967013</v>
      </c>
      <c r="E287">
        <v>3033610.38427302</v>
      </c>
      <c r="F287">
        <v>351538.485073084</v>
      </c>
      <c r="G287">
        <v>1664191.29180156</v>
      </c>
    </row>
    <row r="288" spans="1:7">
      <c r="A288">
        <v>286</v>
      </c>
      <c r="B288">
        <v>7359077.03392196</v>
      </c>
      <c r="C288">
        <v>1123731.0928642</v>
      </c>
      <c r="D288">
        <v>1186218.58821522</v>
      </c>
      <c r="E288">
        <v>3033610.38427302</v>
      </c>
      <c r="F288">
        <v>351364.74654763</v>
      </c>
      <c r="G288">
        <v>1664152.22202189</v>
      </c>
    </row>
    <row r="289" spans="1:7">
      <c r="A289">
        <v>287</v>
      </c>
      <c r="B289">
        <v>7359083.02643652</v>
      </c>
      <c r="C289">
        <v>1123750.99175835</v>
      </c>
      <c r="D289">
        <v>1186131.54758644</v>
      </c>
      <c r="E289">
        <v>3033610.38427302</v>
      </c>
      <c r="F289">
        <v>351434.000570534</v>
      </c>
      <c r="G289">
        <v>1664156.10224817</v>
      </c>
    </row>
    <row r="290" spans="1:7">
      <c r="A290">
        <v>288</v>
      </c>
      <c r="B290">
        <v>7359081.27836776</v>
      </c>
      <c r="C290">
        <v>1123900.47867515</v>
      </c>
      <c r="D290">
        <v>1186139.69565723</v>
      </c>
      <c r="E290">
        <v>3033610.38427302</v>
      </c>
      <c r="F290">
        <v>351322.679646993</v>
      </c>
      <c r="G290">
        <v>1664108.04011537</v>
      </c>
    </row>
    <row r="291" spans="1:7">
      <c r="A291">
        <v>289</v>
      </c>
      <c r="B291">
        <v>7359071.22265849</v>
      </c>
      <c r="C291">
        <v>1124047.17568685</v>
      </c>
      <c r="D291">
        <v>1186023.10412768</v>
      </c>
      <c r="E291">
        <v>3033610.38427302</v>
      </c>
      <c r="F291">
        <v>351311.312524688</v>
      </c>
      <c r="G291">
        <v>1664079.24604625</v>
      </c>
    </row>
    <row r="292" spans="1:7">
      <c r="A292">
        <v>290</v>
      </c>
      <c r="B292">
        <v>7359073.82722281</v>
      </c>
      <c r="C292">
        <v>1124056.94202546</v>
      </c>
      <c r="D292">
        <v>1185968.39281175</v>
      </c>
      <c r="E292">
        <v>3033610.38427302</v>
      </c>
      <c r="F292">
        <v>351358.2707341</v>
      </c>
      <c r="G292">
        <v>1664079.83737848</v>
      </c>
    </row>
    <row r="293" spans="1:7">
      <c r="A293">
        <v>291</v>
      </c>
      <c r="B293">
        <v>7359073.87644249</v>
      </c>
      <c r="C293">
        <v>1124667.53905527</v>
      </c>
      <c r="D293">
        <v>1185842.38808202</v>
      </c>
      <c r="E293">
        <v>3033610.38427302</v>
      </c>
      <c r="F293">
        <v>351014.319715001</v>
      </c>
      <c r="G293">
        <v>1663939.24531718</v>
      </c>
    </row>
    <row r="294" spans="1:7">
      <c r="A294">
        <v>292</v>
      </c>
      <c r="B294">
        <v>7359073.96401734</v>
      </c>
      <c r="C294">
        <v>1123637.41482882</v>
      </c>
      <c r="D294">
        <v>1186162.00486649</v>
      </c>
      <c r="E294">
        <v>3033610.38427302</v>
      </c>
      <c r="F294">
        <v>351493.789006355</v>
      </c>
      <c r="G294">
        <v>1664170.37104265</v>
      </c>
    </row>
    <row r="295" spans="1:7">
      <c r="A295">
        <v>293</v>
      </c>
      <c r="B295">
        <v>7359069.74227893</v>
      </c>
      <c r="C295">
        <v>1123537.5638375</v>
      </c>
      <c r="D295">
        <v>1186075.44898828</v>
      </c>
      <c r="E295">
        <v>3033610.38427302</v>
      </c>
      <c r="F295">
        <v>351636.275847699</v>
      </c>
      <c r="G295">
        <v>1664210.06933244</v>
      </c>
    </row>
    <row r="296" spans="1:7">
      <c r="A296">
        <v>294</v>
      </c>
      <c r="B296">
        <v>7359074.89029405</v>
      </c>
      <c r="C296">
        <v>1122934.22719332</v>
      </c>
      <c r="D296">
        <v>1186241.80387777</v>
      </c>
      <c r="E296">
        <v>3033610.38427302</v>
      </c>
      <c r="F296">
        <v>351933.224853178</v>
      </c>
      <c r="G296">
        <v>1664355.25009676</v>
      </c>
    </row>
    <row r="297" spans="1:7">
      <c r="A297">
        <v>295</v>
      </c>
      <c r="B297">
        <v>7359084.6744866</v>
      </c>
      <c r="C297">
        <v>1122717.88365221</v>
      </c>
      <c r="D297">
        <v>1186428.01445503</v>
      </c>
      <c r="E297">
        <v>3033610.38427302</v>
      </c>
      <c r="F297">
        <v>351923.582298147</v>
      </c>
      <c r="G297">
        <v>1664404.80980818</v>
      </c>
    </row>
    <row r="298" spans="1:7">
      <c r="A298">
        <v>296</v>
      </c>
      <c r="B298">
        <v>7359073.32798742</v>
      </c>
      <c r="C298">
        <v>1123437.8678777</v>
      </c>
      <c r="D298">
        <v>1186071.5656488</v>
      </c>
      <c r="E298">
        <v>3033610.38427302</v>
      </c>
      <c r="F298">
        <v>351712.553738289</v>
      </c>
      <c r="G298">
        <v>1664240.95644962</v>
      </c>
    </row>
    <row r="299" spans="1:7">
      <c r="A299">
        <v>297</v>
      </c>
      <c r="B299">
        <v>7359073.51181673</v>
      </c>
      <c r="C299">
        <v>1124707.34276779</v>
      </c>
      <c r="D299">
        <v>1185876.43908214</v>
      </c>
      <c r="E299">
        <v>3033610.38427302</v>
      </c>
      <c r="F299">
        <v>350949.973797149</v>
      </c>
      <c r="G299">
        <v>1663929.37189663</v>
      </c>
    </row>
    <row r="300" spans="1:7">
      <c r="A300">
        <v>298</v>
      </c>
      <c r="B300">
        <v>7359078.24803806</v>
      </c>
      <c r="C300">
        <v>1124912.67893911</v>
      </c>
      <c r="D300">
        <v>1185653.36103596</v>
      </c>
      <c r="E300">
        <v>3033610.38427302</v>
      </c>
      <c r="F300">
        <v>351018.85489964</v>
      </c>
      <c r="G300">
        <v>1663882.96889034</v>
      </c>
    </row>
    <row r="301" spans="1:7">
      <c r="A301">
        <v>299</v>
      </c>
      <c r="B301">
        <v>7359070.16578755</v>
      </c>
      <c r="C301">
        <v>1123295.0425699</v>
      </c>
      <c r="D301">
        <v>1186150.01944116</v>
      </c>
      <c r="E301">
        <v>3033610.38427302</v>
      </c>
      <c r="F301">
        <v>351742.959514686</v>
      </c>
      <c r="G301">
        <v>1664271.75998879</v>
      </c>
    </row>
    <row r="302" spans="1:7">
      <c r="A302">
        <v>300</v>
      </c>
      <c r="B302">
        <v>7359069.75922148</v>
      </c>
      <c r="C302">
        <v>1123531.8915303</v>
      </c>
      <c r="D302">
        <v>1186072.10164041</v>
      </c>
      <c r="E302">
        <v>3033610.38427302</v>
      </c>
      <c r="F302">
        <v>351644.459330534</v>
      </c>
      <c r="G302">
        <v>1664210.92244721</v>
      </c>
    </row>
    <row r="303" spans="1:7">
      <c r="A303">
        <v>301</v>
      </c>
      <c r="B303">
        <v>7359065.93065597</v>
      </c>
      <c r="C303">
        <v>1123638.64204699</v>
      </c>
      <c r="D303">
        <v>1185971.13542786</v>
      </c>
      <c r="E303">
        <v>3033610.38427302</v>
      </c>
      <c r="F303">
        <v>351655.720359923</v>
      </c>
      <c r="G303">
        <v>1664190.04854818</v>
      </c>
    </row>
    <row r="304" spans="1:7">
      <c r="A304">
        <v>302</v>
      </c>
      <c r="B304">
        <v>7359066.86630957</v>
      </c>
      <c r="C304">
        <v>1123727.42362024</v>
      </c>
      <c r="D304">
        <v>1185946.68156908</v>
      </c>
      <c r="E304">
        <v>3033610.38427302</v>
      </c>
      <c r="F304">
        <v>351614.412941466</v>
      </c>
      <c r="G304">
        <v>1664167.96390577</v>
      </c>
    </row>
    <row r="305" spans="1:7">
      <c r="A305">
        <v>303</v>
      </c>
      <c r="B305">
        <v>7359065.1902949</v>
      </c>
      <c r="C305">
        <v>1123889.23844235</v>
      </c>
      <c r="D305">
        <v>1185836.71837798</v>
      </c>
      <c r="E305">
        <v>3033610.38427302</v>
      </c>
      <c r="F305">
        <v>351600.855141004</v>
      </c>
      <c r="G305">
        <v>1664127.99406055</v>
      </c>
    </row>
    <row r="306" spans="1:7">
      <c r="A306">
        <v>304</v>
      </c>
      <c r="B306">
        <v>7359067.29825415</v>
      </c>
      <c r="C306">
        <v>1123717.81927958</v>
      </c>
      <c r="D306">
        <v>1185899.0990439</v>
      </c>
      <c r="E306">
        <v>3033610.38427302</v>
      </c>
      <c r="F306">
        <v>351672.631803159</v>
      </c>
      <c r="G306">
        <v>1664167.36385449</v>
      </c>
    </row>
    <row r="307" spans="1:7">
      <c r="A307">
        <v>305</v>
      </c>
      <c r="B307">
        <v>7359064.10662667</v>
      </c>
      <c r="C307">
        <v>1124027.94632525</v>
      </c>
      <c r="D307">
        <v>1185821.84695596</v>
      </c>
      <c r="E307">
        <v>3033610.38427302</v>
      </c>
      <c r="F307">
        <v>351507.729353908</v>
      </c>
      <c r="G307">
        <v>1664096.19971854</v>
      </c>
    </row>
    <row r="308" spans="1:7">
      <c r="A308">
        <v>306</v>
      </c>
      <c r="B308">
        <v>7359064.8661459</v>
      </c>
      <c r="C308">
        <v>1124153.30298647</v>
      </c>
      <c r="D308">
        <v>1185785.85445304</v>
      </c>
      <c r="E308">
        <v>3033610.38427302</v>
      </c>
      <c r="F308">
        <v>351445.897315766</v>
      </c>
      <c r="G308">
        <v>1664069.42711761</v>
      </c>
    </row>
    <row r="309" spans="1:7">
      <c r="A309">
        <v>307</v>
      </c>
      <c r="B309">
        <v>7359066.98167905</v>
      </c>
      <c r="C309">
        <v>1123793.75976021</v>
      </c>
      <c r="D309">
        <v>1185909.10809464</v>
      </c>
      <c r="E309">
        <v>3033610.38427302</v>
      </c>
      <c r="F309">
        <v>351603.171770286</v>
      </c>
      <c r="G309">
        <v>1664150.5577809</v>
      </c>
    </row>
    <row r="310" spans="1:7">
      <c r="A310">
        <v>308</v>
      </c>
      <c r="B310">
        <v>7359064.0879646</v>
      </c>
      <c r="C310">
        <v>1123930.48979811</v>
      </c>
      <c r="D310">
        <v>1185828.36342393</v>
      </c>
      <c r="E310">
        <v>3033610.38427302</v>
      </c>
      <c r="F310">
        <v>351574.309834383</v>
      </c>
      <c r="G310">
        <v>1664120.54063516</v>
      </c>
    </row>
    <row r="311" spans="1:7">
      <c r="A311">
        <v>309</v>
      </c>
      <c r="B311">
        <v>7359061.76871256</v>
      </c>
      <c r="C311">
        <v>1124667.7327469</v>
      </c>
      <c r="D311">
        <v>1185543.74055286</v>
      </c>
      <c r="E311">
        <v>3033610.38427302</v>
      </c>
      <c r="F311">
        <v>351292.455306186</v>
      </c>
      <c r="G311">
        <v>1663947.45583359</v>
      </c>
    </row>
    <row r="312" spans="1:7">
      <c r="A312">
        <v>310</v>
      </c>
      <c r="B312">
        <v>7359061.56875118</v>
      </c>
      <c r="C312">
        <v>1125377.87278405</v>
      </c>
      <c r="D312">
        <v>1185385.93947899</v>
      </c>
      <c r="E312">
        <v>3033610.38427302</v>
      </c>
      <c r="F312">
        <v>350909.335480479</v>
      </c>
      <c r="G312">
        <v>1663778.03673465</v>
      </c>
    </row>
    <row r="313" spans="1:7">
      <c r="A313">
        <v>311</v>
      </c>
      <c r="B313">
        <v>7359060.67532388</v>
      </c>
      <c r="C313">
        <v>1125546.90110838</v>
      </c>
      <c r="D313">
        <v>1185360.90914002</v>
      </c>
      <c r="E313">
        <v>3033610.38427302</v>
      </c>
      <c r="F313">
        <v>350807.356876375</v>
      </c>
      <c r="G313">
        <v>1663735.12392609</v>
      </c>
    </row>
    <row r="314" spans="1:7">
      <c r="A314">
        <v>312</v>
      </c>
      <c r="B314">
        <v>7359061.87296149</v>
      </c>
      <c r="C314">
        <v>1125417.80506779</v>
      </c>
      <c r="D314">
        <v>1185357.95694995</v>
      </c>
      <c r="E314">
        <v>3033610.38427302</v>
      </c>
      <c r="F314">
        <v>350908.302973882</v>
      </c>
      <c r="G314">
        <v>1663767.42369684</v>
      </c>
    </row>
    <row r="315" spans="1:7">
      <c r="A315">
        <v>313</v>
      </c>
      <c r="B315">
        <v>7359061.92415033</v>
      </c>
      <c r="C315">
        <v>1125660.04881608</v>
      </c>
      <c r="D315">
        <v>1185324.42927745</v>
      </c>
      <c r="E315">
        <v>3033610.38427302</v>
      </c>
      <c r="F315">
        <v>350760.090557626</v>
      </c>
      <c r="G315">
        <v>1663706.97122616</v>
      </c>
    </row>
    <row r="316" spans="1:7">
      <c r="A316">
        <v>314</v>
      </c>
      <c r="B316">
        <v>7359060.08180138</v>
      </c>
      <c r="C316">
        <v>1125694.38675045</v>
      </c>
      <c r="D316">
        <v>1185254.74977606</v>
      </c>
      <c r="E316">
        <v>3033610.38427302</v>
      </c>
      <c r="F316">
        <v>350791.900412801</v>
      </c>
      <c r="G316">
        <v>1663708.66058906</v>
      </c>
    </row>
    <row r="317" spans="1:7">
      <c r="A317">
        <v>315</v>
      </c>
      <c r="B317">
        <v>7359061.29179228</v>
      </c>
      <c r="C317">
        <v>1125699.61280348</v>
      </c>
      <c r="D317">
        <v>1185258.78131513</v>
      </c>
      <c r="E317">
        <v>3033610.38427302</v>
      </c>
      <c r="F317">
        <v>350784.320794803</v>
      </c>
      <c r="G317">
        <v>1663708.19260584</v>
      </c>
    </row>
    <row r="318" spans="1:7">
      <c r="A318">
        <v>316</v>
      </c>
      <c r="B318">
        <v>7359062.84222032</v>
      </c>
      <c r="C318">
        <v>1125965.76445901</v>
      </c>
      <c r="D318">
        <v>1185215.76343707</v>
      </c>
      <c r="E318">
        <v>3033610.38427302</v>
      </c>
      <c r="F318">
        <v>350628.907518064</v>
      </c>
      <c r="G318">
        <v>1663642.02253316</v>
      </c>
    </row>
    <row r="319" spans="1:7">
      <c r="A319">
        <v>317</v>
      </c>
      <c r="B319">
        <v>7359060.5788888</v>
      </c>
      <c r="C319">
        <v>1125846.35412628</v>
      </c>
      <c r="D319">
        <v>1185182.16288695</v>
      </c>
      <c r="E319">
        <v>3033610.38427302</v>
      </c>
      <c r="F319">
        <v>350750.546421209</v>
      </c>
      <c r="G319">
        <v>1663671.13118134</v>
      </c>
    </row>
    <row r="320" spans="1:7">
      <c r="A320">
        <v>318</v>
      </c>
      <c r="B320">
        <v>7359061.12674823</v>
      </c>
      <c r="C320">
        <v>1125940.44432993</v>
      </c>
      <c r="D320">
        <v>1185191.14107704</v>
      </c>
      <c r="E320">
        <v>3033610.38427302</v>
      </c>
      <c r="F320">
        <v>350668.762478978</v>
      </c>
      <c r="G320">
        <v>1663650.39458926</v>
      </c>
    </row>
    <row r="321" spans="1:7">
      <c r="A321">
        <v>319</v>
      </c>
      <c r="B321">
        <v>7359061.12283973</v>
      </c>
      <c r="C321">
        <v>1125682.14184151</v>
      </c>
      <c r="D321">
        <v>1185259.8997489</v>
      </c>
      <c r="E321">
        <v>3033610.38427302</v>
      </c>
      <c r="F321">
        <v>350797.318733101</v>
      </c>
      <c r="G321">
        <v>1663711.3782432</v>
      </c>
    </row>
    <row r="322" spans="1:7">
      <c r="A322">
        <v>320</v>
      </c>
      <c r="B322">
        <v>7359061.81332179</v>
      </c>
      <c r="C322">
        <v>1125713.05799368</v>
      </c>
      <c r="D322">
        <v>1185237.54131128</v>
      </c>
      <c r="E322">
        <v>3033610.38427302</v>
      </c>
      <c r="F322">
        <v>350796.066543796</v>
      </c>
      <c r="G322">
        <v>1663704.76320001</v>
      </c>
    </row>
    <row r="323" spans="1:7">
      <c r="A323">
        <v>321</v>
      </c>
      <c r="B323">
        <v>7359061.28485831</v>
      </c>
      <c r="C323">
        <v>1125823.64710218</v>
      </c>
      <c r="D323">
        <v>1185228.04149847</v>
      </c>
      <c r="E323">
        <v>3033610.38427302</v>
      </c>
      <c r="F323">
        <v>350718.767610595</v>
      </c>
      <c r="G323">
        <v>1663680.44437405</v>
      </c>
    </row>
    <row r="324" spans="1:7">
      <c r="A324">
        <v>322</v>
      </c>
      <c r="B324">
        <v>7359060.02643899</v>
      </c>
      <c r="C324">
        <v>1125948.08348411</v>
      </c>
      <c r="D324">
        <v>1185149.06787823</v>
      </c>
      <c r="E324">
        <v>3033610.38427302</v>
      </c>
      <c r="F324">
        <v>350699.314980088</v>
      </c>
      <c r="G324">
        <v>1663653.17582355</v>
      </c>
    </row>
    <row r="325" spans="1:7">
      <c r="A325">
        <v>323</v>
      </c>
      <c r="B325">
        <v>7359060.66748786</v>
      </c>
      <c r="C325">
        <v>1125844.71241812</v>
      </c>
      <c r="D325">
        <v>1185158.05149091</v>
      </c>
      <c r="E325">
        <v>3033610.38427302</v>
      </c>
      <c r="F325">
        <v>350768.451338829</v>
      </c>
      <c r="G325">
        <v>1663679.06796698</v>
      </c>
    </row>
    <row r="326" spans="1:7">
      <c r="A326">
        <v>324</v>
      </c>
      <c r="B326">
        <v>7359061.89692334</v>
      </c>
      <c r="C326">
        <v>1125254.75540679</v>
      </c>
      <c r="D326">
        <v>1185413.50264102</v>
      </c>
      <c r="E326">
        <v>3033610.38427302</v>
      </c>
      <c r="F326">
        <v>350966.480085128</v>
      </c>
      <c r="G326">
        <v>1663816.77451738</v>
      </c>
    </row>
    <row r="327" spans="1:7">
      <c r="A327">
        <v>325</v>
      </c>
      <c r="B327">
        <v>7359059.4966696</v>
      </c>
      <c r="C327">
        <v>1125815.95579348</v>
      </c>
      <c r="D327">
        <v>1185161.96036699</v>
      </c>
      <c r="E327">
        <v>3033610.38427302</v>
      </c>
      <c r="F327">
        <v>350785.3727463</v>
      </c>
      <c r="G327">
        <v>1663685.82348982</v>
      </c>
    </row>
    <row r="328" spans="1:7">
      <c r="A328">
        <v>326</v>
      </c>
      <c r="B328">
        <v>7359061.64461025</v>
      </c>
      <c r="C328">
        <v>1126206.94506497</v>
      </c>
      <c r="D328">
        <v>1185027.26140721</v>
      </c>
      <c r="E328">
        <v>3033610.38427302</v>
      </c>
      <c r="F328">
        <v>350623.907226853</v>
      </c>
      <c r="G328">
        <v>1663593.1466382</v>
      </c>
    </row>
    <row r="329" spans="1:7">
      <c r="A329">
        <v>327</v>
      </c>
      <c r="B329">
        <v>7359060.0922685</v>
      </c>
      <c r="C329">
        <v>1126022.45262647</v>
      </c>
      <c r="D329">
        <v>1185089.9450075</v>
      </c>
      <c r="E329">
        <v>3033610.38427302</v>
      </c>
      <c r="F329">
        <v>350701.760429801</v>
      </c>
      <c r="G329">
        <v>1663635.5499317</v>
      </c>
    </row>
    <row r="330" spans="1:7">
      <c r="A330">
        <v>328</v>
      </c>
      <c r="B330">
        <v>7359060.1809408</v>
      </c>
      <c r="C330">
        <v>1125982.98997572</v>
      </c>
      <c r="D330">
        <v>1185124.29220127</v>
      </c>
      <c r="E330">
        <v>3033610.38427302</v>
      </c>
      <c r="F330">
        <v>350696.229498998</v>
      </c>
      <c r="G330">
        <v>1663646.28499179</v>
      </c>
    </row>
    <row r="331" spans="1:7">
      <c r="A331">
        <v>329</v>
      </c>
      <c r="B331">
        <v>7359059.30377017</v>
      </c>
      <c r="C331">
        <v>1125592.26096054</v>
      </c>
      <c r="D331">
        <v>1185185.66994097</v>
      </c>
      <c r="E331">
        <v>3033610.38427302</v>
      </c>
      <c r="F331">
        <v>350929.162491491</v>
      </c>
      <c r="G331">
        <v>1663741.82610415</v>
      </c>
    </row>
    <row r="332" spans="1:7">
      <c r="A332">
        <v>330</v>
      </c>
      <c r="B332">
        <v>7359059.68903808</v>
      </c>
      <c r="C332">
        <v>1125632.07998443</v>
      </c>
      <c r="D332">
        <v>1185180.3566407</v>
      </c>
      <c r="E332">
        <v>3033610.38427302</v>
      </c>
      <c r="F332">
        <v>350904.557417054</v>
      </c>
      <c r="G332">
        <v>1663732.31072288</v>
      </c>
    </row>
    <row r="333" spans="1:7">
      <c r="A333">
        <v>331</v>
      </c>
      <c r="B333">
        <v>7359059.27584062</v>
      </c>
      <c r="C333">
        <v>1125567.37065706</v>
      </c>
      <c r="D333">
        <v>1185190.58183837</v>
      </c>
      <c r="E333">
        <v>3033610.38427302</v>
      </c>
      <c r="F333">
        <v>350944.250215654</v>
      </c>
      <c r="G333">
        <v>1663746.68885651</v>
      </c>
    </row>
    <row r="334" spans="1:7">
      <c r="A334">
        <v>332</v>
      </c>
      <c r="B334">
        <v>7359059.82101614</v>
      </c>
      <c r="C334">
        <v>1125520.23278597</v>
      </c>
      <c r="D334">
        <v>1185203.03562646</v>
      </c>
      <c r="E334">
        <v>3033610.38427302</v>
      </c>
      <c r="F334">
        <v>350968.025843467</v>
      </c>
      <c r="G334">
        <v>1663758.14248723</v>
      </c>
    </row>
    <row r="335" spans="1:7">
      <c r="A335">
        <v>333</v>
      </c>
      <c r="B335">
        <v>7359059.719766</v>
      </c>
      <c r="C335">
        <v>1125499.07083946</v>
      </c>
      <c r="D335">
        <v>1185211.75743147</v>
      </c>
      <c r="E335">
        <v>3033610.38427302</v>
      </c>
      <c r="F335">
        <v>350974.809950732</v>
      </c>
      <c r="G335">
        <v>1663763.69727133</v>
      </c>
    </row>
    <row r="336" spans="1:7">
      <c r="A336">
        <v>334</v>
      </c>
      <c r="B336">
        <v>7359059.53401748</v>
      </c>
      <c r="C336">
        <v>1125620.72551516</v>
      </c>
      <c r="D336">
        <v>1185155.89787016</v>
      </c>
      <c r="E336">
        <v>3033610.38427302</v>
      </c>
      <c r="F336">
        <v>350936.609277904</v>
      </c>
      <c r="G336">
        <v>1663735.91708125</v>
      </c>
    </row>
    <row r="337" spans="1:7">
      <c r="A337">
        <v>335</v>
      </c>
      <c r="B337">
        <v>7359059.92730905</v>
      </c>
      <c r="C337">
        <v>1125606.07038092</v>
      </c>
      <c r="D337">
        <v>1185185.15063332</v>
      </c>
      <c r="E337">
        <v>3033610.38427302</v>
      </c>
      <c r="F337">
        <v>350917.462535705</v>
      </c>
      <c r="G337">
        <v>1663740.85948609</v>
      </c>
    </row>
    <row r="338" spans="1:7">
      <c r="A338">
        <v>336</v>
      </c>
      <c r="B338">
        <v>7359059.89747522</v>
      </c>
      <c r="C338">
        <v>1125556.57788702</v>
      </c>
      <c r="D338">
        <v>1185198.31045861</v>
      </c>
      <c r="E338">
        <v>3033610.38427302</v>
      </c>
      <c r="F338">
        <v>350943.974463281</v>
      </c>
      <c r="G338">
        <v>1663750.65039329</v>
      </c>
    </row>
    <row r="339" spans="1:7">
      <c r="A339">
        <v>337</v>
      </c>
      <c r="B339">
        <v>7359059.08797713</v>
      </c>
      <c r="C339">
        <v>1125391.79205926</v>
      </c>
      <c r="D339">
        <v>1185253.89132787</v>
      </c>
      <c r="E339">
        <v>3033610.38427302</v>
      </c>
      <c r="F339">
        <v>351016.650987485</v>
      </c>
      <c r="G339">
        <v>1663786.3693295</v>
      </c>
    </row>
    <row r="340" spans="1:7">
      <c r="A340">
        <v>338</v>
      </c>
      <c r="B340">
        <v>7359059.29892895</v>
      </c>
      <c r="C340">
        <v>1125213.07031033</v>
      </c>
      <c r="D340">
        <v>1185319.2804546</v>
      </c>
      <c r="E340">
        <v>3033610.38427302</v>
      </c>
      <c r="F340">
        <v>351087.887510213</v>
      </c>
      <c r="G340">
        <v>1663828.67638078</v>
      </c>
    </row>
    <row r="341" spans="1:7">
      <c r="A341">
        <v>339</v>
      </c>
      <c r="B341">
        <v>7359058.49243647</v>
      </c>
      <c r="C341">
        <v>1125232.74908877</v>
      </c>
      <c r="D341">
        <v>1185288.32255575</v>
      </c>
      <c r="E341">
        <v>3033610.38427302</v>
      </c>
      <c r="F341">
        <v>351105.377692391</v>
      </c>
      <c r="G341">
        <v>1663821.65882654</v>
      </c>
    </row>
    <row r="342" spans="1:7">
      <c r="A342">
        <v>340</v>
      </c>
      <c r="B342">
        <v>7359058.49065307</v>
      </c>
      <c r="C342">
        <v>1125082.86854057</v>
      </c>
      <c r="D342">
        <v>1185300.52754022</v>
      </c>
      <c r="E342">
        <v>3033610.38427302</v>
      </c>
      <c r="F342">
        <v>351207.117923146</v>
      </c>
      <c r="G342">
        <v>1663857.59237612</v>
      </c>
    </row>
    <row r="343" spans="1:7">
      <c r="A343">
        <v>341</v>
      </c>
      <c r="B343">
        <v>7359058.56198161</v>
      </c>
      <c r="C343">
        <v>1125101.13504687</v>
      </c>
      <c r="D343">
        <v>1185282.42189849</v>
      </c>
      <c r="E343">
        <v>3033610.38427302</v>
      </c>
      <c r="F343">
        <v>351211.290618622</v>
      </c>
      <c r="G343">
        <v>1663853.33014461</v>
      </c>
    </row>
    <row r="344" spans="1:7">
      <c r="A344">
        <v>342</v>
      </c>
      <c r="B344">
        <v>7359058.39643861</v>
      </c>
      <c r="C344">
        <v>1125252.51532594</v>
      </c>
      <c r="D344">
        <v>1185249.41543506</v>
      </c>
      <c r="E344">
        <v>3033610.38427302</v>
      </c>
      <c r="F344">
        <v>351131.72628623</v>
      </c>
      <c r="G344">
        <v>1663814.35511836</v>
      </c>
    </row>
    <row r="345" spans="1:7">
      <c r="A345">
        <v>343</v>
      </c>
      <c r="B345">
        <v>7359058.69130611</v>
      </c>
      <c r="C345">
        <v>1125162.0349259</v>
      </c>
      <c r="D345">
        <v>1185256.19768207</v>
      </c>
      <c r="E345">
        <v>3033610.38427302</v>
      </c>
      <c r="F345">
        <v>351192.668279736</v>
      </c>
      <c r="G345">
        <v>1663837.40614539</v>
      </c>
    </row>
    <row r="346" spans="1:7">
      <c r="A346">
        <v>344</v>
      </c>
      <c r="B346">
        <v>7359058.7826327</v>
      </c>
      <c r="C346">
        <v>1125548.68342705</v>
      </c>
      <c r="D346">
        <v>1185182.15549061</v>
      </c>
      <c r="E346">
        <v>3033610.38427302</v>
      </c>
      <c r="F346">
        <v>350976.365146207</v>
      </c>
      <c r="G346">
        <v>1663741.19429582</v>
      </c>
    </row>
    <row r="347" spans="1:7">
      <c r="A347">
        <v>345</v>
      </c>
      <c r="B347">
        <v>7359058.60676782</v>
      </c>
      <c r="C347">
        <v>1125267.1464857</v>
      </c>
      <c r="D347">
        <v>1185248.20982426</v>
      </c>
      <c r="E347">
        <v>3033610.38427302</v>
      </c>
      <c r="F347">
        <v>351123.260377274</v>
      </c>
      <c r="G347">
        <v>1663809.60580756</v>
      </c>
    </row>
    <row r="348" spans="1:7">
      <c r="A348">
        <v>346</v>
      </c>
      <c r="B348">
        <v>7359058.64068426</v>
      </c>
      <c r="C348">
        <v>1125323.24112597</v>
      </c>
      <c r="D348">
        <v>1185241.72250456</v>
      </c>
      <c r="E348">
        <v>3033610.38427302</v>
      </c>
      <c r="F348">
        <v>351085.732381611</v>
      </c>
      <c r="G348">
        <v>1663797.5603991</v>
      </c>
    </row>
    <row r="349" spans="1:7">
      <c r="A349">
        <v>347</v>
      </c>
      <c r="B349">
        <v>7359058.32964957</v>
      </c>
      <c r="C349">
        <v>1125221.79322265</v>
      </c>
      <c r="D349">
        <v>1185257.03849894</v>
      </c>
      <c r="E349">
        <v>3033610.38427302</v>
      </c>
      <c r="F349">
        <v>351147.648343993</v>
      </c>
      <c r="G349">
        <v>1663821.46531096</v>
      </c>
    </row>
    <row r="350" spans="1:7">
      <c r="A350">
        <v>348</v>
      </c>
      <c r="B350">
        <v>7359058.88482522</v>
      </c>
      <c r="C350">
        <v>1125156.28894579</v>
      </c>
      <c r="D350">
        <v>1185289.22466799</v>
      </c>
      <c r="E350">
        <v>3033610.38427302</v>
      </c>
      <c r="F350">
        <v>351165.912485539</v>
      </c>
      <c r="G350">
        <v>1663837.07445288</v>
      </c>
    </row>
    <row r="351" spans="1:7">
      <c r="A351">
        <v>349</v>
      </c>
      <c r="B351">
        <v>7359058.72629273</v>
      </c>
      <c r="C351">
        <v>1125208.14635804</v>
      </c>
      <c r="D351">
        <v>1185259.89412264</v>
      </c>
      <c r="E351">
        <v>3033610.38427302</v>
      </c>
      <c r="F351">
        <v>351156.016565368</v>
      </c>
      <c r="G351">
        <v>1663824.28497366</v>
      </c>
    </row>
    <row r="352" spans="1:7">
      <c r="A352">
        <v>350</v>
      </c>
      <c r="B352">
        <v>7359058.83776195</v>
      </c>
      <c r="C352">
        <v>1125109.50849925</v>
      </c>
      <c r="D352">
        <v>1185291.4887652</v>
      </c>
      <c r="E352">
        <v>3033610.38427302</v>
      </c>
      <c r="F352">
        <v>351201.010023034</v>
      </c>
      <c r="G352">
        <v>1663846.44620145</v>
      </c>
    </row>
    <row r="353" spans="1:7">
      <c r="A353">
        <v>351</v>
      </c>
      <c r="B353">
        <v>7359058.68894329</v>
      </c>
      <c r="C353">
        <v>1125156.28752279</v>
      </c>
      <c r="D353">
        <v>1185275.34548814</v>
      </c>
      <c r="E353">
        <v>3033610.38427302</v>
      </c>
      <c r="F353">
        <v>351179.863229482</v>
      </c>
      <c r="G353">
        <v>1663836.80842987</v>
      </c>
    </row>
    <row r="354" spans="1:7">
      <c r="A354">
        <v>352</v>
      </c>
      <c r="B354">
        <v>7359058.2935339</v>
      </c>
      <c r="C354">
        <v>1125398.50022211</v>
      </c>
      <c r="D354">
        <v>1185166.68371782</v>
      </c>
      <c r="E354">
        <v>3033610.38427302</v>
      </c>
      <c r="F354">
        <v>351099.945787779</v>
      </c>
      <c r="G354">
        <v>1663782.77953318</v>
      </c>
    </row>
    <row r="355" spans="1:7">
      <c r="A355">
        <v>353</v>
      </c>
      <c r="B355">
        <v>7359058.6048612</v>
      </c>
      <c r="C355">
        <v>1125194.3338381</v>
      </c>
      <c r="D355">
        <v>1185234.10960374</v>
      </c>
      <c r="E355">
        <v>3033610.38427302</v>
      </c>
      <c r="F355">
        <v>351189.317868018</v>
      </c>
      <c r="G355">
        <v>1663830.45927833</v>
      </c>
    </row>
    <row r="356" spans="1:7">
      <c r="A356">
        <v>354</v>
      </c>
      <c r="B356">
        <v>7359058.62641855</v>
      </c>
      <c r="C356">
        <v>1125523.83632253</v>
      </c>
      <c r="D356">
        <v>1185153.44498732</v>
      </c>
      <c r="E356">
        <v>3033610.38427302</v>
      </c>
      <c r="F356">
        <v>351016.100130135</v>
      </c>
      <c r="G356">
        <v>1663754.86070554</v>
      </c>
    </row>
    <row r="357" spans="1:7">
      <c r="A357">
        <v>355</v>
      </c>
      <c r="B357">
        <v>7359058.21847674</v>
      </c>
      <c r="C357">
        <v>1125522.7975234</v>
      </c>
      <c r="D357">
        <v>1185138.73121518</v>
      </c>
      <c r="E357">
        <v>3033610.38427302</v>
      </c>
      <c r="F357">
        <v>351034.045445891</v>
      </c>
      <c r="G357">
        <v>1663752.26001925</v>
      </c>
    </row>
    <row r="358" spans="1:7">
      <c r="A358">
        <v>356</v>
      </c>
      <c r="B358">
        <v>7359058.80039085</v>
      </c>
      <c r="C358">
        <v>1125873.54582548</v>
      </c>
      <c r="D358">
        <v>1185028.97403873</v>
      </c>
      <c r="E358">
        <v>3033610.38427302</v>
      </c>
      <c r="F358">
        <v>350876.969276539</v>
      </c>
      <c r="G358">
        <v>1663668.92697709</v>
      </c>
    </row>
    <row r="359" spans="1:7">
      <c r="A359">
        <v>357</v>
      </c>
      <c r="B359">
        <v>7359058.17967572</v>
      </c>
      <c r="C359">
        <v>1125581.08944679</v>
      </c>
      <c r="D359">
        <v>1185129.81564724</v>
      </c>
      <c r="E359">
        <v>3033610.38427302</v>
      </c>
      <c r="F359">
        <v>350998.57150216</v>
      </c>
      <c r="G359">
        <v>1663738.31880652</v>
      </c>
    </row>
    <row r="360" spans="1:7">
      <c r="A360">
        <v>358</v>
      </c>
      <c r="B360">
        <v>7359058.59815926</v>
      </c>
      <c r="C360">
        <v>1125654.91643367</v>
      </c>
      <c r="D360">
        <v>1185081.63024207</v>
      </c>
      <c r="E360">
        <v>3033610.38427302</v>
      </c>
      <c r="F360">
        <v>350988.614787918</v>
      </c>
      <c r="G360">
        <v>1663723.05242259</v>
      </c>
    </row>
    <row r="361" spans="1:7">
      <c r="A361">
        <v>359</v>
      </c>
      <c r="B361">
        <v>7359058.19406675</v>
      </c>
      <c r="C361">
        <v>1125675.16008228</v>
      </c>
      <c r="D361">
        <v>1185095.34215551</v>
      </c>
      <c r="E361">
        <v>3033610.38427302</v>
      </c>
      <c r="F361">
        <v>350961.779852009</v>
      </c>
      <c r="G361">
        <v>1663715.52770393</v>
      </c>
    </row>
    <row r="362" spans="1:7">
      <c r="A362">
        <v>360</v>
      </c>
      <c r="B362">
        <v>7359058.16027755</v>
      </c>
      <c r="C362">
        <v>1125546.62308729</v>
      </c>
      <c r="D362">
        <v>1185132.34026506</v>
      </c>
      <c r="E362">
        <v>3033610.38427302</v>
      </c>
      <c r="F362">
        <v>351021.885995933</v>
      </c>
      <c r="G362">
        <v>1663746.92665625</v>
      </c>
    </row>
    <row r="363" spans="1:7">
      <c r="A363">
        <v>361</v>
      </c>
      <c r="B363">
        <v>7359058.57210371</v>
      </c>
      <c r="C363">
        <v>1125558.53033932</v>
      </c>
      <c r="D363">
        <v>1185114.96138497</v>
      </c>
      <c r="E363">
        <v>3033610.38427302</v>
      </c>
      <c r="F363">
        <v>351031.367708361</v>
      </c>
      <c r="G363">
        <v>1663743.32839804</v>
      </c>
    </row>
    <row r="364" spans="1:7">
      <c r="A364">
        <v>362</v>
      </c>
      <c r="B364">
        <v>7359058.20735134</v>
      </c>
      <c r="C364">
        <v>1125554.58953538</v>
      </c>
      <c r="D364">
        <v>1185131.35754588</v>
      </c>
      <c r="E364">
        <v>3033610.38427302</v>
      </c>
      <c r="F364">
        <v>351016.485570999</v>
      </c>
      <c r="G364">
        <v>1663745.39042606</v>
      </c>
    </row>
    <row r="365" spans="1:7">
      <c r="A365">
        <v>363</v>
      </c>
      <c r="B365">
        <v>7359058.09259673</v>
      </c>
      <c r="C365">
        <v>1125532.80948127</v>
      </c>
      <c r="D365">
        <v>1185143.40587068</v>
      </c>
      <c r="E365">
        <v>3033610.38427302</v>
      </c>
      <c r="F365">
        <v>351021.524646323</v>
      </c>
      <c r="G365">
        <v>1663749.96832544</v>
      </c>
    </row>
    <row r="366" spans="1:7">
      <c r="A366">
        <v>364</v>
      </c>
      <c r="B366">
        <v>7359058.04428403</v>
      </c>
      <c r="C366">
        <v>1125529.57440867</v>
      </c>
      <c r="D366">
        <v>1185142.2170897</v>
      </c>
      <c r="E366">
        <v>3033610.38427302</v>
      </c>
      <c r="F366">
        <v>351024.871382768</v>
      </c>
      <c r="G366">
        <v>1663750.99712987</v>
      </c>
    </row>
    <row r="367" spans="1:7">
      <c r="A367">
        <v>365</v>
      </c>
      <c r="B367">
        <v>7359058.17260814</v>
      </c>
      <c r="C367">
        <v>1125469.89225729</v>
      </c>
      <c r="D367">
        <v>1185143.67640297</v>
      </c>
      <c r="E367">
        <v>3033610.38427302</v>
      </c>
      <c r="F367">
        <v>351066.940628094</v>
      </c>
      <c r="G367">
        <v>1663767.27904677</v>
      </c>
    </row>
    <row r="368" spans="1:7">
      <c r="A368">
        <v>366</v>
      </c>
      <c r="B368">
        <v>7359058.09150144</v>
      </c>
      <c r="C368">
        <v>1125554.58137147</v>
      </c>
      <c r="D368">
        <v>1185133.62411649</v>
      </c>
      <c r="E368">
        <v>3033610.38427302</v>
      </c>
      <c r="F368">
        <v>351014.390782665</v>
      </c>
      <c r="G368">
        <v>1663745.11095781</v>
      </c>
    </row>
    <row r="369" spans="1:7">
      <c r="A369">
        <v>367</v>
      </c>
      <c r="B369">
        <v>7359057.96462871</v>
      </c>
      <c r="C369">
        <v>1125478.68559137</v>
      </c>
      <c r="D369">
        <v>1185175.0776615</v>
      </c>
      <c r="E369">
        <v>3033610.38427302</v>
      </c>
      <c r="F369">
        <v>351032.179759043</v>
      </c>
      <c r="G369">
        <v>1663761.63734378</v>
      </c>
    </row>
    <row r="370" spans="1:7">
      <c r="A370">
        <v>368</v>
      </c>
      <c r="B370">
        <v>7359057.93098222</v>
      </c>
      <c r="C370">
        <v>1125466.14015064</v>
      </c>
      <c r="D370">
        <v>1185184.47823121</v>
      </c>
      <c r="E370">
        <v>3033610.38427302</v>
      </c>
      <c r="F370">
        <v>351031.96200411</v>
      </c>
      <c r="G370">
        <v>1663764.96632324</v>
      </c>
    </row>
    <row r="371" spans="1:7">
      <c r="A371">
        <v>369</v>
      </c>
      <c r="B371">
        <v>7359057.88018439</v>
      </c>
      <c r="C371">
        <v>1125628.58212415</v>
      </c>
      <c r="D371">
        <v>1185150.98698322</v>
      </c>
      <c r="E371">
        <v>3033610.38427302</v>
      </c>
      <c r="F371">
        <v>350941.177416329</v>
      </c>
      <c r="G371">
        <v>1663726.74938768</v>
      </c>
    </row>
    <row r="372" spans="1:7">
      <c r="A372">
        <v>370</v>
      </c>
      <c r="B372">
        <v>7359057.89051949</v>
      </c>
      <c r="C372">
        <v>1125687.33178929</v>
      </c>
      <c r="D372">
        <v>1185126.78796287</v>
      </c>
      <c r="E372">
        <v>3033610.38427302</v>
      </c>
      <c r="F372">
        <v>350919.954052779</v>
      </c>
      <c r="G372">
        <v>1663713.43244154</v>
      </c>
    </row>
    <row r="373" spans="1:7">
      <c r="A373">
        <v>371</v>
      </c>
      <c r="B373">
        <v>7359057.86579858</v>
      </c>
      <c r="C373">
        <v>1125517.99589975</v>
      </c>
      <c r="D373">
        <v>1185196.53731136</v>
      </c>
      <c r="E373">
        <v>3033610.38427302</v>
      </c>
      <c r="F373">
        <v>350980.031025694</v>
      </c>
      <c r="G373">
        <v>1663752.91728875</v>
      </c>
    </row>
    <row r="374" spans="1:7">
      <c r="A374">
        <v>372</v>
      </c>
      <c r="B374">
        <v>7359057.95474133</v>
      </c>
      <c r="C374">
        <v>1125579.23353891</v>
      </c>
      <c r="D374">
        <v>1185181.59151772</v>
      </c>
      <c r="E374">
        <v>3033610.38427302</v>
      </c>
      <c r="F374">
        <v>350948.905564536</v>
      </c>
      <c r="G374">
        <v>1663737.83984715</v>
      </c>
    </row>
    <row r="375" spans="1:7">
      <c r="A375">
        <v>373</v>
      </c>
      <c r="B375">
        <v>7359058.04131746</v>
      </c>
      <c r="C375">
        <v>1125435.07807848</v>
      </c>
      <c r="D375">
        <v>1185226.7541994</v>
      </c>
      <c r="E375">
        <v>3033610.38427302</v>
      </c>
      <c r="F375">
        <v>351013.780614434</v>
      </c>
      <c r="G375">
        <v>1663772.04415213</v>
      </c>
    </row>
    <row r="376" spans="1:7">
      <c r="A376">
        <v>374</v>
      </c>
      <c r="B376">
        <v>7359057.92893743</v>
      </c>
      <c r="C376">
        <v>1125547.54713317</v>
      </c>
      <c r="D376">
        <v>1185192.21490669</v>
      </c>
      <c r="E376">
        <v>3033610.38427302</v>
      </c>
      <c r="F376">
        <v>350961.774157209</v>
      </c>
      <c r="G376">
        <v>1663746.00846734</v>
      </c>
    </row>
    <row r="377" spans="1:7">
      <c r="A377">
        <v>375</v>
      </c>
      <c r="B377">
        <v>7359057.90215631</v>
      </c>
      <c r="C377">
        <v>1125486.63691043</v>
      </c>
      <c r="D377">
        <v>1185209.50418406</v>
      </c>
      <c r="E377">
        <v>3033610.38427302</v>
      </c>
      <c r="F377">
        <v>350990.317725894</v>
      </c>
      <c r="G377">
        <v>1663761.05906291</v>
      </c>
    </row>
    <row r="378" spans="1:7">
      <c r="A378">
        <v>376</v>
      </c>
      <c r="B378">
        <v>7359057.89790752</v>
      </c>
      <c r="C378">
        <v>1125485.88380902</v>
      </c>
      <c r="D378">
        <v>1185211.83467713</v>
      </c>
      <c r="E378">
        <v>3033610.38427302</v>
      </c>
      <c r="F378">
        <v>350989.17874534</v>
      </c>
      <c r="G378">
        <v>1663760.61640301</v>
      </c>
    </row>
    <row r="379" spans="1:7">
      <c r="A379">
        <v>377</v>
      </c>
      <c r="B379">
        <v>7359057.84128425</v>
      </c>
      <c r="C379">
        <v>1125607.26940132</v>
      </c>
      <c r="D379">
        <v>1185183.79946173</v>
      </c>
      <c r="E379">
        <v>3033610.38427302</v>
      </c>
      <c r="F379">
        <v>350925.635053553</v>
      </c>
      <c r="G379">
        <v>1663730.75309463</v>
      </c>
    </row>
    <row r="380" spans="1:7">
      <c r="A380">
        <v>378</v>
      </c>
      <c r="B380">
        <v>7359057.8465145</v>
      </c>
      <c r="C380">
        <v>1125627.08612694</v>
      </c>
      <c r="D380">
        <v>1185178.57158657</v>
      </c>
      <c r="E380">
        <v>3033610.38427302</v>
      </c>
      <c r="F380">
        <v>350916.134715355</v>
      </c>
      <c r="G380">
        <v>1663725.66981261</v>
      </c>
    </row>
    <row r="381" spans="1:7">
      <c r="A381">
        <v>379</v>
      </c>
      <c r="B381">
        <v>7359057.927388</v>
      </c>
      <c r="C381">
        <v>1125532.9256025</v>
      </c>
      <c r="D381">
        <v>1185193.7127516</v>
      </c>
      <c r="E381">
        <v>3033610.38427302</v>
      </c>
      <c r="F381">
        <v>350970.471215658</v>
      </c>
      <c r="G381">
        <v>1663750.43354522</v>
      </c>
    </row>
    <row r="382" spans="1:7">
      <c r="A382">
        <v>380</v>
      </c>
      <c r="B382">
        <v>7359057.85236665</v>
      </c>
      <c r="C382">
        <v>1125591.64657253</v>
      </c>
      <c r="D382">
        <v>1185190.78136486</v>
      </c>
      <c r="E382">
        <v>3033610.38427302</v>
      </c>
      <c r="F382">
        <v>350930.793862638</v>
      </c>
      <c r="G382">
        <v>1663734.24629361</v>
      </c>
    </row>
    <row r="383" spans="1:7">
      <c r="A383">
        <v>381</v>
      </c>
      <c r="B383">
        <v>7359057.89880296</v>
      </c>
      <c r="C383">
        <v>1125625.3838014</v>
      </c>
      <c r="D383">
        <v>1185185.60675157</v>
      </c>
      <c r="E383">
        <v>3033610.38427302</v>
      </c>
      <c r="F383">
        <v>350910.409349605</v>
      </c>
      <c r="G383">
        <v>1663726.11462737</v>
      </c>
    </row>
    <row r="384" spans="1:7">
      <c r="A384">
        <v>382</v>
      </c>
      <c r="B384">
        <v>7359057.86780539</v>
      </c>
      <c r="C384">
        <v>1125612.83377503</v>
      </c>
      <c r="D384">
        <v>1185172.28731275</v>
      </c>
      <c r="E384">
        <v>3033610.38427302</v>
      </c>
      <c r="F384">
        <v>350932.15742048</v>
      </c>
      <c r="G384">
        <v>1663730.2050241</v>
      </c>
    </row>
    <row r="385" spans="1:7">
      <c r="A385">
        <v>383</v>
      </c>
      <c r="B385">
        <v>7359058.01065477</v>
      </c>
      <c r="C385">
        <v>1125725.48486207</v>
      </c>
      <c r="D385">
        <v>1185166.63846434</v>
      </c>
      <c r="E385">
        <v>3033610.38427302</v>
      </c>
      <c r="F385">
        <v>350852.907848374</v>
      </c>
      <c r="G385">
        <v>1663702.59520697</v>
      </c>
    </row>
    <row r="386" spans="1:7">
      <c r="A386">
        <v>384</v>
      </c>
      <c r="B386">
        <v>7359057.88065184</v>
      </c>
      <c r="C386">
        <v>1125621.60555537</v>
      </c>
      <c r="D386">
        <v>1185176.42144497</v>
      </c>
      <c r="E386">
        <v>3033610.38427302</v>
      </c>
      <c r="F386">
        <v>350922.514000437</v>
      </c>
      <c r="G386">
        <v>1663726.95537805</v>
      </c>
    </row>
    <row r="387" spans="1:7">
      <c r="A387">
        <v>385</v>
      </c>
      <c r="B387">
        <v>7359057.83644023</v>
      </c>
      <c r="C387">
        <v>1125564.75475778</v>
      </c>
      <c r="D387">
        <v>1185198.16389189</v>
      </c>
      <c r="E387">
        <v>3033610.38427302</v>
      </c>
      <c r="F387">
        <v>350944.013476853</v>
      </c>
      <c r="G387">
        <v>1663740.52004069</v>
      </c>
    </row>
    <row r="388" spans="1:7">
      <c r="A388">
        <v>386</v>
      </c>
      <c r="B388">
        <v>7359057.83692543</v>
      </c>
      <c r="C388">
        <v>1125503.11942546</v>
      </c>
      <c r="D388">
        <v>1185208.62140622</v>
      </c>
      <c r="E388">
        <v>3033610.38427302</v>
      </c>
      <c r="F388">
        <v>350980.541296343</v>
      </c>
      <c r="G388">
        <v>1663755.17052439</v>
      </c>
    </row>
    <row r="389" spans="1:7">
      <c r="A389">
        <v>387</v>
      </c>
      <c r="B389">
        <v>7359057.81736138</v>
      </c>
      <c r="C389">
        <v>1125551.77917841</v>
      </c>
      <c r="D389">
        <v>1185201.88618345</v>
      </c>
      <c r="E389">
        <v>3033610.38427302</v>
      </c>
      <c r="F389">
        <v>350949.984039323</v>
      </c>
      <c r="G389">
        <v>1663743.78368717</v>
      </c>
    </row>
    <row r="390" spans="1:7">
      <c r="A390">
        <v>388</v>
      </c>
      <c r="B390">
        <v>7359057.85637417</v>
      </c>
      <c r="C390">
        <v>1125503.29451035</v>
      </c>
      <c r="D390">
        <v>1185217.54484633</v>
      </c>
      <c r="E390">
        <v>3033610.38427302</v>
      </c>
      <c r="F390">
        <v>350971.769501364</v>
      </c>
      <c r="G390">
        <v>1663754.86324311</v>
      </c>
    </row>
    <row r="391" spans="1:7">
      <c r="A391">
        <v>389</v>
      </c>
      <c r="B391">
        <v>7359057.83812461</v>
      </c>
      <c r="C391">
        <v>1125523.7810595</v>
      </c>
      <c r="D391">
        <v>1185214.60644288</v>
      </c>
      <c r="E391">
        <v>3033610.38427302</v>
      </c>
      <c r="F391">
        <v>350958.597495193</v>
      </c>
      <c r="G391">
        <v>1663750.46885402</v>
      </c>
    </row>
    <row r="392" spans="1:7">
      <c r="A392">
        <v>390</v>
      </c>
      <c r="B392">
        <v>7359057.8913242</v>
      </c>
      <c r="C392">
        <v>1125571.91018847</v>
      </c>
      <c r="D392">
        <v>1185197.46343139</v>
      </c>
      <c r="E392">
        <v>3033610.38427302</v>
      </c>
      <c r="F392">
        <v>350939.647136806</v>
      </c>
      <c r="G392">
        <v>1663738.48629452</v>
      </c>
    </row>
    <row r="393" spans="1:7">
      <c r="A393">
        <v>391</v>
      </c>
      <c r="B393">
        <v>7359057.84762989</v>
      </c>
      <c r="C393">
        <v>1125581.73221316</v>
      </c>
      <c r="D393">
        <v>1185193.71768013</v>
      </c>
      <c r="E393">
        <v>3033610.38427302</v>
      </c>
      <c r="F393">
        <v>350935.459505537</v>
      </c>
      <c r="G393">
        <v>1663736.55395803</v>
      </c>
    </row>
    <row r="394" spans="1:7">
      <c r="A394">
        <v>392</v>
      </c>
      <c r="B394">
        <v>7359057.80919421</v>
      </c>
      <c r="C394">
        <v>1125526.84916365</v>
      </c>
      <c r="D394">
        <v>1185204.65603267</v>
      </c>
      <c r="E394">
        <v>3033610.38427302</v>
      </c>
      <c r="F394">
        <v>350965.767435879</v>
      </c>
      <c r="G394">
        <v>1663750.15228899</v>
      </c>
    </row>
    <row r="395" spans="1:7">
      <c r="A395">
        <v>393</v>
      </c>
      <c r="B395">
        <v>7359057.83002879</v>
      </c>
      <c r="C395">
        <v>1125553.90399198</v>
      </c>
      <c r="D395">
        <v>1185200.62202268</v>
      </c>
      <c r="E395">
        <v>3033610.38427302</v>
      </c>
      <c r="F395">
        <v>350949.58988264</v>
      </c>
      <c r="G395">
        <v>1663743.32985848</v>
      </c>
    </row>
    <row r="396" spans="1:7">
      <c r="A396">
        <v>394</v>
      </c>
      <c r="B396">
        <v>7359057.79998589</v>
      </c>
      <c r="C396">
        <v>1125505.33352917</v>
      </c>
      <c r="D396">
        <v>1185209.05484965</v>
      </c>
      <c r="E396">
        <v>3033610.38427302</v>
      </c>
      <c r="F396">
        <v>350976.876983186</v>
      </c>
      <c r="G396">
        <v>1663756.15035086</v>
      </c>
    </row>
    <row r="397" spans="1:7">
      <c r="A397">
        <v>395</v>
      </c>
      <c r="B397">
        <v>7359057.79105959</v>
      </c>
      <c r="C397">
        <v>1125504.77978606</v>
      </c>
      <c r="D397">
        <v>1185211.68028676</v>
      </c>
      <c r="E397">
        <v>3033610.38427302</v>
      </c>
      <c r="F397">
        <v>350974.635579177</v>
      </c>
      <c r="G397">
        <v>1663756.31113457</v>
      </c>
    </row>
    <row r="398" spans="1:7">
      <c r="A398">
        <v>396</v>
      </c>
      <c r="B398">
        <v>7359057.78028707</v>
      </c>
      <c r="C398">
        <v>1125492.45927473</v>
      </c>
      <c r="D398">
        <v>1185212.00500259</v>
      </c>
      <c r="E398">
        <v>3033610.38427302</v>
      </c>
      <c r="F398">
        <v>350983.805962963</v>
      </c>
      <c r="G398">
        <v>1663759.12577377</v>
      </c>
    </row>
    <row r="399" spans="1:7">
      <c r="A399">
        <v>397</v>
      </c>
      <c r="B399">
        <v>7359057.79536178</v>
      </c>
      <c r="C399">
        <v>1125495.38556705</v>
      </c>
      <c r="D399">
        <v>1185216.24309217</v>
      </c>
      <c r="E399">
        <v>3033610.38427302</v>
      </c>
      <c r="F399">
        <v>350977.780394733</v>
      </c>
      <c r="G399">
        <v>1663758.00203481</v>
      </c>
    </row>
    <row r="400" spans="1:7">
      <c r="A400">
        <v>398</v>
      </c>
      <c r="B400">
        <v>7359057.80419778</v>
      </c>
      <c r="C400">
        <v>1125474.33925281</v>
      </c>
      <c r="D400">
        <v>1185208.71268257</v>
      </c>
      <c r="E400">
        <v>3033610.38427302</v>
      </c>
      <c r="F400">
        <v>351000.360919513</v>
      </c>
      <c r="G400">
        <v>1663764.00706986</v>
      </c>
    </row>
    <row r="401" spans="1:7">
      <c r="A401">
        <v>399</v>
      </c>
      <c r="B401">
        <v>7359057.80051726</v>
      </c>
      <c r="C401">
        <v>1125495.6950642</v>
      </c>
      <c r="D401">
        <v>1185210.12749871</v>
      </c>
      <c r="E401">
        <v>3033610.38427302</v>
      </c>
      <c r="F401">
        <v>350983.182385428</v>
      </c>
      <c r="G401">
        <v>1663758.41129591</v>
      </c>
    </row>
    <row r="402" spans="1:7">
      <c r="A402">
        <v>400</v>
      </c>
      <c r="B402">
        <v>7359057.78773801</v>
      </c>
      <c r="C402">
        <v>1125425.90712652</v>
      </c>
      <c r="D402">
        <v>1185229.62091468</v>
      </c>
      <c r="E402">
        <v>3033610.38427302</v>
      </c>
      <c r="F402">
        <v>351017.038476051</v>
      </c>
      <c r="G402">
        <v>1663774.83694774</v>
      </c>
    </row>
    <row r="403" spans="1:7">
      <c r="A403">
        <v>401</v>
      </c>
      <c r="B403">
        <v>7359057.80468027</v>
      </c>
      <c r="C403">
        <v>1125485.43066824</v>
      </c>
      <c r="D403">
        <v>1185213.86698775</v>
      </c>
      <c r="E403">
        <v>3033610.38427302</v>
      </c>
      <c r="F403">
        <v>350987.144119725</v>
      </c>
      <c r="G403">
        <v>1663760.97863153</v>
      </c>
    </row>
    <row r="404" spans="1:7">
      <c r="A404">
        <v>402</v>
      </c>
      <c r="B404">
        <v>7359057.8023845</v>
      </c>
      <c r="C404">
        <v>1125530.02439305</v>
      </c>
      <c r="D404">
        <v>1185197.00343116</v>
      </c>
      <c r="E404">
        <v>3033610.38427302</v>
      </c>
      <c r="F404">
        <v>350969.979593148</v>
      </c>
      <c r="G404">
        <v>1663750.41069412</v>
      </c>
    </row>
    <row r="405" spans="1:7">
      <c r="A405">
        <v>403</v>
      </c>
      <c r="B405">
        <v>7359057.80568403</v>
      </c>
      <c r="C405">
        <v>1125522.15723073</v>
      </c>
      <c r="D405">
        <v>1185207.2101624</v>
      </c>
      <c r="E405">
        <v>3033610.38427302</v>
      </c>
      <c r="F405">
        <v>350965.986057059</v>
      </c>
      <c r="G405">
        <v>1663752.06796083</v>
      </c>
    </row>
    <row r="406" spans="1:7">
      <c r="A406">
        <v>404</v>
      </c>
      <c r="B406">
        <v>7359057.80378052</v>
      </c>
      <c r="C406">
        <v>1125403.65218493</v>
      </c>
      <c r="D406">
        <v>1185241.89109331</v>
      </c>
      <c r="E406">
        <v>3033610.38427302</v>
      </c>
      <c r="F406">
        <v>351021.249567409</v>
      </c>
      <c r="G406">
        <v>1663780.62666186</v>
      </c>
    </row>
    <row r="407" spans="1:7">
      <c r="A407">
        <v>405</v>
      </c>
      <c r="B407">
        <v>7359057.7950105</v>
      </c>
      <c r="C407">
        <v>1125454.44513648</v>
      </c>
      <c r="D407">
        <v>1185225.01502582</v>
      </c>
      <c r="E407">
        <v>3033610.38427302</v>
      </c>
      <c r="F407">
        <v>351000.157642093</v>
      </c>
      <c r="G407">
        <v>1663767.79293309</v>
      </c>
    </row>
    <row r="408" spans="1:7">
      <c r="A408">
        <v>406</v>
      </c>
      <c r="B408">
        <v>7359057.78727471</v>
      </c>
      <c r="C408">
        <v>1125522.57358327</v>
      </c>
      <c r="D408">
        <v>1185196.84798762</v>
      </c>
      <c r="E408">
        <v>3033610.38427302</v>
      </c>
      <c r="F408">
        <v>350975.82044774</v>
      </c>
      <c r="G408">
        <v>1663752.16098307</v>
      </c>
    </row>
    <row r="409" spans="1:7">
      <c r="A409">
        <v>407</v>
      </c>
      <c r="B409">
        <v>7359057.78185527</v>
      </c>
      <c r="C409">
        <v>1125512.58014219</v>
      </c>
      <c r="D409">
        <v>1185207.29490563</v>
      </c>
      <c r="E409">
        <v>3033610.38427302</v>
      </c>
      <c r="F409">
        <v>350973.399108827</v>
      </c>
      <c r="G409">
        <v>1663754.1234256</v>
      </c>
    </row>
    <row r="410" spans="1:7">
      <c r="A410">
        <v>408</v>
      </c>
      <c r="B410">
        <v>7359057.7891801</v>
      </c>
      <c r="C410">
        <v>1125486.26538688</v>
      </c>
      <c r="D410">
        <v>1185212.17093511</v>
      </c>
      <c r="E410">
        <v>3033610.38427302</v>
      </c>
      <c r="F410">
        <v>350988.237217263</v>
      </c>
      <c r="G410">
        <v>1663760.73136783</v>
      </c>
    </row>
    <row r="411" spans="1:7">
      <c r="A411">
        <v>409</v>
      </c>
      <c r="B411">
        <v>7359057.7797286</v>
      </c>
      <c r="C411">
        <v>1125494.58044831</v>
      </c>
      <c r="D411">
        <v>1185209.68102616</v>
      </c>
      <c r="E411">
        <v>3033610.38427302</v>
      </c>
      <c r="F411">
        <v>350984.469404705</v>
      </c>
      <c r="G411">
        <v>1663758.6645764</v>
      </c>
    </row>
    <row r="412" spans="1:7">
      <c r="A412">
        <v>410</v>
      </c>
      <c r="B412">
        <v>7359057.77713347</v>
      </c>
      <c r="C412">
        <v>1125500.39759888</v>
      </c>
      <c r="D412">
        <v>1185208.49304366</v>
      </c>
      <c r="E412">
        <v>3033610.38427302</v>
      </c>
      <c r="F412">
        <v>350981.441863285</v>
      </c>
      <c r="G412">
        <v>1663757.06035463</v>
      </c>
    </row>
    <row r="413" spans="1:7">
      <c r="A413">
        <v>411</v>
      </c>
      <c r="B413">
        <v>7359057.76442803</v>
      </c>
      <c r="C413">
        <v>1125498.61331477</v>
      </c>
      <c r="D413">
        <v>1185205.01682403</v>
      </c>
      <c r="E413">
        <v>3033610.38427302</v>
      </c>
      <c r="F413">
        <v>350986.3181481</v>
      </c>
      <c r="G413">
        <v>1663757.4318681</v>
      </c>
    </row>
    <row r="414" spans="1:7">
      <c r="A414">
        <v>412</v>
      </c>
      <c r="B414">
        <v>7359057.76874203</v>
      </c>
      <c r="C414">
        <v>1125479.72579906</v>
      </c>
      <c r="D414">
        <v>1185212.10193465</v>
      </c>
      <c r="E414">
        <v>3033610.38427302</v>
      </c>
      <c r="F414">
        <v>350993.603361953</v>
      </c>
      <c r="G414">
        <v>1663761.95337335</v>
      </c>
    </row>
    <row r="415" spans="1:7">
      <c r="A415">
        <v>413</v>
      </c>
      <c r="B415">
        <v>7359057.75712395</v>
      </c>
      <c r="C415">
        <v>1125493.55550391</v>
      </c>
      <c r="D415">
        <v>1185204.88631765</v>
      </c>
      <c r="E415">
        <v>3033610.38427302</v>
      </c>
      <c r="F415">
        <v>350990.155072223</v>
      </c>
      <c r="G415">
        <v>1663758.77595714</v>
      </c>
    </row>
    <row r="416" spans="1:7">
      <c r="A416">
        <v>414</v>
      </c>
      <c r="B416">
        <v>7359057.74963443</v>
      </c>
      <c r="C416">
        <v>1125463.03809126</v>
      </c>
      <c r="D416">
        <v>1185212.6302702</v>
      </c>
      <c r="E416">
        <v>3033610.38427302</v>
      </c>
      <c r="F416">
        <v>351005.772942207</v>
      </c>
      <c r="G416">
        <v>1663765.92405774</v>
      </c>
    </row>
    <row r="417" spans="1:7">
      <c r="A417">
        <v>415</v>
      </c>
      <c r="B417">
        <v>7359057.74728996</v>
      </c>
      <c r="C417">
        <v>1125463.87281672</v>
      </c>
      <c r="D417">
        <v>1185213.40679055</v>
      </c>
      <c r="E417">
        <v>3033610.38427302</v>
      </c>
      <c r="F417">
        <v>351004.33735474</v>
      </c>
      <c r="G417">
        <v>1663765.74605493</v>
      </c>
    </row>
    <row r="418" spans="1:7">
      <c r="A418">
        <v>416</v>
      </c>
      <c r="B418">
        <v>7359057.73580436</v>
      </c>
      <c r="C418">
        <v>1125482.62125123</v>
      </c>
      <c r="D418">
        <v>1185205.00906582</v>
      </c>
      <c r="E418">
        <v>3033610.38427302</v>
      </c>
      <c r="F418">
        <v>350998.393490215</v>
      </c>
      <c r="G418">
        <v>1663761.32772408</v>
      </c>
    </row>
    <row r="419" spans="1:7">
      <c r="A419">
        <v>417</v>
      </c>
      <c r="B419">
        <v>7359057.74619911</v>
      </c>
      <c r="C419">
        <v>1125521.19150045</v>
      </c>
      <c r="D419">
        <v>1185195.2730264</v>
      </c>
      <c r="E419">
        <v>3033610.38427302</v>
      </c>
      <c r="F419">
        <v>350978.754522242</v>
      </c>
      <c r="G419">
        <v>1663752.14287699</v>
      </c>
    </row>
    <row r="420" spans="1:7">
      <c r="A420">
        <v>418</v>
      </c>
      <c r="B420">
        <v>7359057.7388566</v>
      </c>
      <c r="C420">
        <v>1125479.13249796</v>
      </c>
      <c r="D420">
        <v>1185206.32653201</v>
      </c>
      <c r="E420">
        <v>3033610.38427302</v>
      </c>
      <c r="F420">
        <v>350999.700560428</v>
      </c>
      <c r="G420">
        <v>1663762.19499319</v>
      </c>
    </row>
    <row r="421" spans="1:7">
      <c r="A421">
        <v>419</v>
      </c>
      <c r="B421">
        <v>7359057.73841703</v>
      </c>
      <c r="C421">
        <v>1125490.41108607</v>
      </c>
      <c r="D421">
        <v>1185198.11288505</v>
      </c>
      <c r="E421">
        <v>3033610.38427302</v>
      </c>
      <c r="F421">
        <v>350999.182412501</v>
      </c>
      <c r="G421">
        <v>1663759.64776038</v>
      </c>
    </row>
    <row r="422" spans="1:7">
      <c r="A422">
        <v>420</v>
      </c>
      <c r="B422">
        <v>7359057.7386427</v>
      </c>
      <c r="C422">
        <v>1125497.24111844</v>
      </c>
      <c r="D422">
        <v>1185201.8365492</v>
      </c>
      <c r="E422">
        <v>3033610.38427302</v>
      </c>
      <c r="F422">
        <v>350990.441063105</v>
      </c>
      <c r="G422">
        <v>1663757.83563894</v>
      </c>
    </row>
    <row r="423" spans="1:7">
      <c r="A423">
        <v>421</v>
      </c>
      <c r="B423">
        <v>7359057.74536475</v>
      </c>
      <c r="C423">
        <v>1125461.32495749</v>
      </c>
      <c r="D423">
        <v>1185213.17652789</v>
      </c>
      <c r="E423">
        <v>3033610.38427302</v>
      </c>
      <c r="F423">
        <v>351007.076208463</v>
      </c>
      <c r="G423">
        <v>1663765.78339789</v>
      </c>
    </row>
    <row r="424" spans="1:7">
      <c r="A424">
        <v>422</v>
      </c>
      <c r="B424">
        <v>7359057.74163939</v>
      </c>
      <c r="C424">
        <v>1125472.05570235</v>
      </c>
      <c r="D424">
        <v>1185207.37083847</v>
      </c>
      <c r="E424">
        <v>3033610.38427302</v>
      </c>
      <c r="F424">
        <v>351003.969083318</v>
      </c>
      <c r="G424">
        <v>1663763.96174224</v>
      </c>
    </row>
    <row r="425" spans="1:7">
      <c r="A425">
        <v>423</v>
      </c>
      <c r="B425">
        <v>7359057.73808334</v>
      </c>
      <c r="C425">
        <v>1125475.89800271</v>
      </c>
      <c r="D425">
        <v>1185200.81182574</v>
      </c>
      <c r="E425">
        <v>3033610.38427302</v>
      </c>
      <c r="F425">
        <v>351007.470908209</v>
      </c>
      <c r="G425">
        <v>1663763.17307366</v>
      </c>
    </row>
    <row r="426" spans="1:7">
      <c r="A426">
        <v>424</v>
      </c>
      <c r="B426">
        <v>7359057.7408516</v>
      </c>
      <c r="C426">
        <v>1125483.05343725</v>
      </c>
      <c r="D426">
        <v>1185203.98202981</v>
      </c>
      <c r="E426">
        <v>3033610.38427302</v>
      </c>
      <c r="F426">
        <v>350999.049793848</v>
      </c>
      <c r="G426">
        <v>1663761.27131767</v>
      </c>
    </row>
    <row r="427" spans="1:7">
      <c r="A427">
        <v>425</v>
      </c>
      <c r="B427">
        <v>7359057.73963458</v>
      </c>
      <c r="C427">
        <v>1125471.73713196</v>
      </c>
      <c r="D427">
        <v>1185206.51455223</v>
      </c>
      <c r="E427">
        <v>3033610.38427302</v>
      </c>
      <c r="F427">
        <v>351004.751619292</v>
      </c>
      <c r="G427">
        <v>1663764.35205807</v>
      </c>
    </row>
    <row r="428" spans="1:7">
      <c r="A428">
        <v>426</v>
      </c>
      <c r="B428">
        <v>7359057.74172593</v>
      </c>
      <c r="C428">
        <v>1125487.63495255</v>
      </c>
      <c r="D428">
        <v>1185205.86169638</v>
      </c>
      <c r="E428">
        <v>3033610.38427302</v>
      </c>
      <c r="F428">
        <v>350993.677174704</v>
      </c>
      <c r="G428">
        <v>1663760.18362928</v>
      </c>
    </row>
    <row r="429" spans="1:7">
      <c r="A429">
        <v>427</v>
      </c>
      <c r="B429">
        <v>7359057.73833195</v>
      </c>
      <c r="C429">
        <v>1125464.37841673</v>
      </c>
      <c r="D429">
        <v>1185211.33448115</v>
      </c>
      <c r="E429">
        <v>3033610.38427302</v>
      </c>
      <c r="F429">
        <v>351005.946573554</v>
      </c>
      <c r="G429">
        <v>1663765.6945875</v>
      </c>
    </row>
    <row r="430" spans="1:7">
      <c r="A430">
        <v>428</v>
      </c>
      <c r="B430">
        <v>7359057.73630456</v>
      </c>
      <c r="C430">
        <v>1125478.12635437</v>
      </c>
      <c r="D430">
        <v>1185206.40702114</v>
      </c>
      <c r="E430">
        <v>3033610.38427302</v>
      </c>
      <c r="F430">
        <v>351000.467027928</v>
      </c>
      <c r="G430">
        <v>1663762.35162811</v>
      </c>
    </row>
    <row r="431" spans="1:7">
      <c r="A431">
        <v>429</v>
      </c>
      <c r="B431">
        <v>7359057.73456793</v>
      </c>
      <c r="C431">
        <v>1125498.99662124</v>
      </c>
      <c r="D431">
        <v>1185200.55450202</v>
      </c>
      <c r="E431">
        <v>3033610.38427302</v>
      </c>
      <c r="F431">
        <v>350990.388930855</v>
      </c>
      <c r="G431">
        <v>1663757.41024081</v>
      </c>
    </row>
    <row r="432" spans="1:7">
      <c r="A432">
        <v>430</v>
      </c>
      <c r="B432">
        <v>7359057.73437487</v>
      </c>
      <c r="C432">
        <v>1125500.40475892</v>
      </c>
      <c r="D432">
        <v>1185199.38241193</v>
      </c>
      <c r="E432">
        <v>3033610.38427302</v>
      </c>
      <c r="F432">
        <v>350990.493376002</v>
      </c>
      <c r="G432">
        <v>1663757.069555</v>
      </c>
    </row>
    <row r="433" spans="1:7">
      <c r="A433">
        <v>431</v>
      </c>
      <c r="B433">
        <v>7359057.73573762</v>
      </c>
      <c r="C433">
        <v>1125497.18200536</v>
      </c>
      <c r="D433">
        <v>1185200.76493493</v>
      </c>
      <c r="E433">
        <v>3033610.38427302</v>
      </c>
      <c r="F433">
        <v>350991.624823687</v>
      </c>
      <c r="G433">
        <v>1663757.77970063</v>
      </c>
    </row>
    <row r="434" spans="1:7">
      <c r="A434">
        <v>432</v>
      </c>
      <c r="B434">
        <v>7359057.7346553</v>
      </c>
      <c r="C434">
        <v>1125509.98350994</v>
      </c>
      <c r="D434">
        <v>1185196.33861156</v>
      </c>
      <c r="E434">
        <v>3033610.38427302</v>
      </c>
      <c r="F434">
        <v>350986.13443642</v>
      </c>
      <c r="G434">
        <v>1663754.89382436</v>
      </c>
    </row>
    <row r="435" spans="1:7">
      <c r="A435">
        <v>433</v>
      </c>
      <c r="B435">
        <v>7359057.73519129</v>
      </c>
      <c r="C435">
        <v>1125513.04795785</v>
      </c>
      <c r="D435">
        <v>1185196.68184894</v>
      </c>
      <c r="E435">
        <v>3033610.38427302</v>
      </c>
      <c r="F435">
        <v>350983.834012248</v>
      </c>
      <c r="G435">
        <v>1663753.78709924</v>
      </c>
    </row>
    <row r="436" spans="1:7">
      <c r="A436">
        <v>434</v>
      </c>
      <c r="B436">
        <v>7359057.73574096</v>
      </c>
      <c r="C436">
        <v>1125503.27142453</v>
      </c>
      <c r="D436">
        <v>1185199.13586316</v>
      </c>
      <c r="E436">
        <v>3033610.38427302</v>
      </c>
      <c r="F436">
        <v>350988.64233353</v>
      </c>
      <c r="G436">
        <v>1663756.30184673</v>
      </c>
    </row>
    <row r="437" spans="1:7">
      <c r="A437">
        <v>435</v>
      </c>
      <c r="B437">
        <v>7359057.73365706</v>
      </c>
      <c r="C437">
        <v>1125503.37760642</v>
      </c>
      <c r="D437">
        <v>1185199.2471355</v>
      </c>
      <c r="E437">
        <v>3033610.38427302</v>
      </c>
      <c r="F437">
        <v>350988.267821857</v>
      </c>
      <c r="G437">
        <v>1663756.45682026</v>
      </c>
    </row>
    <row r="438" spans="1:7">
      <c r="A438">
        <v>436</v>
      </c>
      <c r="B438">
        <v>7359057.73361166</v>
      </c>
      <c r="C438">
        <v>1125505.94783372</v>
      </c>
      <c r="D438">
        <v>1185198.3443813</v>
      </c>
      <c r="E438">
        <v>3033610.38427302</v>
      </c>
      <c r="F438">
        <v>350987.211646238</v>
      </c>
      <c r="G438">
        <v>1663755.84547739</v>
      </c>
    </row>
    <row r="439" spans="1:7">
      <c r="A439">
        <v>437</v>
      </c>
      <c r="B439">
        <v>7359057.73084751</v>
      </c>
      <c r="C439">
        <v>1125506.80466897</v>
      </c>
      <c r="D439">
        <v>1185194.29101609</v>
      </c>
      <c r="E439">
        <v>3033610.38427302</v>
      </c>
      <c r="F439">
        <v>350990.45434121</v>
      </c>
      <c r="G439">
        <v>1663755.79654822</v>
      </c>
    </row>
    <row r="440" spans="1:7">
      <c r="A440">
        <v>438</v>
      </c>
      <c r="B440">
        <v>7359057.73160254</v>
      </c>
      <c r="C440">
        <v>1125503.18521599</v>
      </c>
      <c r="D440">
        <v>1185195.45206568</v>
      </c>
      <c r="E440">
        <v>3033610.38427302</v>
      </c>
      <c r="F440">
        <v>350992.030369282</v>
      </c>
      <c r="G440">
        <v>1663756.67967857</v>
      </c>
    </row>
    <row r="441" spans="1:7">
      <c r="A441">
        <v>439</v>
      </c>
      <c r="B441">
        <v>7359057.73241742</v>
      </c>
      <c r="C441">
        <v>1125506.60324931</v>
      </c>
      <c r="D441">
        <v>1185191.15659752</v>
      </c>
      <c r="E441">
        <v>3033610.38427302</v>
      </c>
      <c r="F441">
        <v>350993.572948201</v>
      </c>
      <c r="G441">
        <v>1663756.01534937</v>
      </c>
    </row>
    <row r="442" spans="1:7">
      <c r="A442">
        <v>440</v>
      </c>
      <c r="B442">
        <v>7359057.73142036</v>
      </c>
      <c r="C442">
        <v>1125500.26371305</v>
      </c>
      <c r="D442">
        <v>1185195.90133102</v>
      </c>
      <c r="E442">
        <v>3033610.38427302</v>
      </c>
      <c r="F442">
        <v>350993.811499393</v>
      </c>
      <c r="G442">
        <v>1663757.37060389</v>
      </c>
    </row>
    <row r="443" spans="1:7">
      <c r="A443">
        <v>441</v>
      </c>
      <c r="B443">
        <v>7359057.73193262</v>
      </c>
      <c r="C443">
        <v>1125522.39352821</v>
      </c>
      <c r="D443">
        <v>1185189.13096325</v>
      </c>
      <c r="E443">
        <v>3033610.38427302</v>
      </c>
      <c r="F443">
        <v>350983.658368305</v>
      </c>
      <c r="G443">
        <v>1663752.16479983</v>
      </c>
    </row>
    <row r="444" spans="1:7">
      <c r="A444">
        <v>442</v>
      </c>
      <c r="B444">
        <v>7359057.73155982</v>
      </c>
      <c r="C444">
        <v>1125496.25474053</v>
      </c>
      <c r="D444">
        <v>1185197.12744204</v>
      </c>
      <c r="E444">
        <v>3033610.38427302</v>
      </c>
      <c r="F444">
        <v>350995.643803523</v>
      </c>
      <c r="G444">
        <v>1663758.32130071</v>
      </c>
    </row>
    <row r="445" spans="1:7">
      <c r="A445">
        <v>443</v>
      </c>
      <c r="B445">
        <v>7359057.73260379</v>
      </c>
      <c r="C445">
        <v>1125513.94659533</v>
      </c>
      <c r="D445">
        <v>1185192.82327614</v>
      </c>
      <c r="E445">
        <v>3033610.38427302</v>
      </c>
      <c r="F445">
        <v>350986.414585291</v>
      </c>
      <c r="G445">
        <v>1663754.16387402</v>
      </c>
    </row>
    <row r="446" spans="1:7">
      <c r="A446">
        <v>444</v>
      </c>
      <c r="B446">
        <v>7359057.73119016</v>
      </c>
      <c r="C446">
        <v>1125503.79660812</v>
      </c>
      <c r="D446">
        <v>1185195.06862473</v>
      </c>
      <c r="E446">
        <v>3033610.38427302</v>
      </c>
      <c r="F446">
        <v>350992.007559491</v>
      </c>
      <c r="G446">
        <v>1663756.47412481</v>
      </c>
    </row>
    <row r="447" spans="1:7">
      <c r="A447">
        <v>445</v>
      </c>
      <c r="B447">
        <v>7359057.73103519</v>
      </c>
      <c r="C447">
        <v>1125506.14979475</v>
      </c>
      <c r="D447">
        <v>1185194.43444496</v>
      </c>
      <c r="E447">
        <v>3033610.38427302</v>
      </c>
      <c r="F447">
        <v>350990.79634037</v>
      </c>
      <c r="G447">
        <v>1663755.9661821</v>
      </c>
    </row>
    <row r="448" spans="1:7">
      <c r="A448">
        <v>446</v>
      </c>
      <c r="B448">
        <v>7359057.73049223</v>
      </c>
      <c r="C448">
        <v>1125499.75453583</v>
      </c>
      <c r="D448">
        <v>1185195.92127451</v>
      </c>
      <c r="E448">
        <v>3033610.38427302</v>
      </c>
      <c r="F448">
        <v>350994.189841651</v>
      </c>
      <c r="G448">
        <v>1663757.48056722</v>
      </c>
    </row>
    <row r="449" spans="1:7">
      <c r="A449">
        <v>447</v>
      </c>
      <c r="B449">
        <v>7359057.73102512</v>
      </c>
      <c r="C449">
        <v>1125497.51953709</v>
      </c>
      <c r="D449">
        <v>1185196.45401454</v>
      </c>
      <c r="E449">
        <v>3033610.38427302</v>
      </c>
      <c r="F449">
        <v>350995.301220545</v>
      </c>
      <c r="G449">
        <v>1663758.07197993</v>
      </c>
    </row>
    <row r="450" spans="1:7">
      <c r="A450">
        <v>448</v>
      </c>
      <c r="B450">
        <v>7359057.73118338</v>
      </c>
      <c r="C450">
        <v>1125501.67053606</v>
      </c>
      <c r="D450">
        <v>1185195.17376701</v>
      </c>
      <c r="E450">
        <v>3033610.38427302</v>
      </c>
      <c r="F450">
        <v>350993.606532466</v>
      </c>
      <c r="G450">
        <v>1663756.89607483</v>
      </c>
    </row>
    <row r="451" spans="1:7">
      <c r="A451">
        <v>449</v>
      </c>
      <c r="B451">
        <v>7359057.73104038</v>
      </c>
      <c r="C451">
        <v>1125496.46639341</v>
      </c>
      <c r="D451">
        <v>1185197.35554963</v>
      </c>
      <c r="E451">
        <v>3033610.38427302</v>
      </c>
      <c r="F451">
        <v>350995.295871312</v>
      </c>
      <c r="G451">
        <v>1663758.22895301</v>
      </c>
    </row>
    <row r="452" spans="1:7">
      <c r="A452">
        <v>450</v>
      </c>
      <c r="B452">
        <v>7359057.731163</v>
      </c>
      <c r="C452">
        <v>1125506.39883049</v>
      </c>
      <c r="D452">
        <v>1185194.11705945</v>
      </c>
      <c r="E452">
        <v>3033610.38427302</v>
      </c>
      <c r="F452">
        <v>350990.937581222</v>
      </c>
      <c r="G452">
        <v>1663755.89341882</v>
      </c>
    </row>
    <row r="453" spans="1:7">
      <c r="A453">
        <v>451</v>
      </c>
      <c r="B453">
        <v>7359057.73016012</v>
      </c>
      <c r="C453">
        <v>1125499.05880688</v>
      </c>
      <c r="D453">
        <v>1185195.85750159</v>
      </c>
      <c r="E453">
        <v>3033610.38427302</v>
      </c>
      <c r="F453">
        <v>350994.791784998</v>
      </c>
      <c r="G453">
        <v>1663757.63779364</v>
      </c>
    </row>
    <row r="454" spans="1:7">
      <c r="A454">
        <v>452</v>
      </c>
      <c r="B454">
        <v>7359057.73019412</v>
      </c>
      <c r="C454">
        <v>1125501.87331896</v>
      </c>
      <c r="D454">
        <v>1185196.06137574</v>
      </c>
      <c r="E454">
        <v>3033610.38427302</v>
      </c>
      <c r="F454">
        <v>350992.512661558</v>
      </c>
      <c r="G454">
        <v>1663756.89856484</v>
      </c>
    </row>
    <row r="455" spans="1:7">
      <c r="A455">
        <v>453</v>
      </c>
      <c r="B455">
        <v>7359057.73024478</v>
      </c>
      <c r="C455">
        <v>1125499.34454171</v>
      </c>
      <c r="D455">
        <v>1185196.42245203</v>
      </c>
      <c r="E455">
        <v>3033610.38427302</v>
      </c>
      <c r="F455">
        <v>350994.030113628</v>
      </c>
      <c r="G455">
        <v>1663757.54886439</v>
      </c>
    </row>
    <row r="456" spans="1:7">
      <c r="A456">
        <v>454</v>
      </c>
      <c r="B456">
        <v>7359057.72973154</v>
      </c>
      <c r="C456">
        <v>1125503.59541652</v>
      </c>
      <c r="D456">
        <v>1185193.36256331</v>
      </c>
      <c r="E456">
        <v>3033610.38427302</v>
      </c>
      <c r="F456">
        <v>350993.756790505</v>
      </c>
      <c r="G456">
        <v>1663756.63068818</v>
      </c>
    </row>
    <row r="457" spans="1:7">
      <c r="A457">
        <v>455</v>
      </c>
      <c r="B457">
        <v>7359057.729242</v>
      </c>
      <c r="C457">
        <v>1125512.29366566</v>
      </c>
      <c r="D457">
        <v>1185190.25625571</v>
      </c>
      <c r="E457">
        <v>3033610.38427302</v>
      </c>
      <c r="F457">
        <v>350990.193235915</v>
      </c>
      <c r="G457">
        <v>1663754.60181169</v>
      </c>
    </row>
    <row r="458" spans="1:7">
      <c r="A458">
        <v>456</v>
      </c>
      <c r="B458">
        <v>7359057.72939128</v>
      </c>
      <c r="C458">
        <v>1125514.88873332</v>
      </c>
      <c r="D458">
        <v>1185189.62306677</v>
      </c>
      <c r="E458">
        <v>3033610.38427302</v>
      </c>
      <c r="F458">
        <v>350988.84669415</v>
      </c>
      <c r="G458">
        <v>1663753.98662402</v>
      </c>
    </row>
    <row r="459" spans="1:7">
      <c r="A459">
        <v>457</v>
      </c>
      <c r="B459">
        <v>7359057.72944713</v>
      </c>
      <c r="C459">
        <v>1125506.01636692</v>
      </c>
      <c r="D459">
        <v>1185191.50089048</v>
      </c>
      <c r="E459">
        <v>3033610.38427302</v>
      </c>
      <c r="F459">
        <v>350993.703108238</v>
      </c>
      <c r="G459">
        <v>1663756.12480848</v>
      </c>
    </row>
    <row r="460" spans="1:7">
      <c r="A460">
        <v>458</v>
      </c>
      <c r="B460">
        <v>7359057.72945481</v>
      </c>
      <c r="C460">
        <v>1125511.91129281</v>
      </c>
      <c r="D460">
        <v>1185190.33476947</v>
      </c>
      <c r="E460">
        <v>3033610.38427302</v>
      </c>
      <c r="F460">
        <v>350990.385659346</v>
      </c>
      <c r="G460">
        <v>1663754.71346017</v>
      </c>
    </row>
    <row r="461" spans="1:7">
      <c r="A461">
        <v>459</v>
      </c>
      <c r="B461">
        <v>7359057.72919318</v>
      </c>
      <c r="C461">
        <v>1125507.09063253</v>
      </c>
      <c r="D461">
        <v>1185191.10680098</v>
      </c>
      <c r="E461">
        <v>3033610.38427302</v>
      </c>
      <c r="F461">
        <v>350993.311208692</v>
      </c>
      <c r="G461">
        <v>1663755.83627795</v>
      </c>
    </row>
    <row r="462" spans="1:7">
      <c r="A462">
        <v>460</v>
      </c>
      <c r="B462">
        <v>7359057.72932433</v>
      </c>
      <c r="C462">
        <v>1125506.0841625</v>
      </c>
      <c r="D462">
        <v>1185191.3889291</v>
      </c>
      <c r="E462">
        <v>3033610.38427302</v>
      </c>
      <c r="F462">
        <v>350993.762591686</v>
      </c>
      <c r="G462">
        <v>1663756.10936802</v>
      </c>
    </row>
    <row r="463" spans="1:7">
      <c r="A463">
        <v>461</v>
      </c>
      <c r="B463">
        <v>7359057.7291459</v>
      </c>
      <c r="C463">
        <v>1125511.14924221</v>
      </c>
      <c r="D463">
        <v>1185189.16283052</v>
      </c>
      <c r="E463">
        <v>3033610.38427302</v>
      </c>
      <c r="F463">
        <v>350992.252008236</v>
      </c>
      <c r="G463">
        <v>1663754.78079192</v>
      </c>
    </row>
    <row r="464" spans="1:7">
      <c r="A464">
        <v>462</v>
      </c>
      <c r="B464">
        <v>7359057.72938142</v>
      </c>
      <c r="C464">
        <v>1125508.90222869</v>
      </c>
      <c r="D464">
        <v>1185189.6604873</v>
      </c>
      <c r="E464">
        <v>3033610.38427302</v>
      </c>
      <c r="F464">
        <v>350993.464089392</v>
      </c>
      <c r="G464">
        <v>1663755.31830302</v>
      </c>
    </row>
    <row r="465" spans="1:7">
      <c r="A465">
        <v>463</v>
      </c>
      <c r="B465">
        <v>7359057.72897998</v>
      </c>
      <c r="C465">
        <v>1125523.73320482</v>
      </c>
      <c r="D465">
        <v>1185185.29300939</v>
      </c>
      <c r="E465">
        <v>3033610.38427302</v>
      </c>
      <c r="F465">
        <v>350986.544482515</v>
      </c>
      <c r="G465">
        <v>1663751.77401024</v>
      </c>
    </row>
    <row r="466" spans="1:7">
      <c r="A466">
        <v>464</v>
      </c>
      <c r="B466">
        <v>7359057.7293729</v>
      </c>
      <c r="C466">
        <v>1125523.04371356</v>
      </c>
      <c r="D466">
        <v>1185185.91083705</v>
      </c>
      <c r="E466">
        <v>3033610.38427302</v>
      </c>
      <c r="F466">
        <v>350986.518823392</v>
      </c>
      <c r="G466">
        <v>1663751.87172588</v>
      </c>
    </row>
    <row r="467" spans="1:7">
      <c r="A467">
        <v>465</v>
      </c>
      <c r="B467">
        <v>7359057.72924984</v>
      </c>
      <c r="C467">
        <v>1125527.45050282</v>
      </c>
      <c r="D467">
        <v>1185183.28130627</v>
      </c>
      <c r="E467">
        <v>3033610.38427302</v>
      </c>
      <c r="F467">
        <v>350985.634028779</v>
      </c>
      <c r="G467">
        <v>1663750.97913895</v>
      </c>
    </row>
    <row r="468" spans="1:7">
      <c r="A468">
        <v>466</v>
      </c>
      <c r="B468">
        <v>7359057.7290948</v>
      </c>
      <c r="C468">
        <v>1125522.37402422</v>
      </c>
      <c r="D468">
        <v>1185185.19529383</v>
      </c>
      <c r="E468">
        <v>3033610.38427302</v>
      </c>
      <c r="F468">
        <v>350987.64318905</v>
      </c>
      <c r="G468">
        <v>1663752.13231469</v>
      </c>
    </row>
    <row r="469" spans="1:7">
      <c r="A469">
        <v>467</v>
      </c>
      <c r="B469">
        <v>7359057.7293458</v>
      </c>
      <c r="C469">
        <v>1125530.82978994</v>
      </c>
      <c r="D469">
        <v>1185183.23192363</v>
      </c>
      <c r="E469">
        <v>3033610.38427302</v>
      </c>
      <c r="F469">
        <v>350983.162470565</v>
      </c>
      <c r="G469">
        <v>1663750.12088864</v>
      </c>
    </row>
    <row r="470" spans="1:7">
      <c r="A470">
        <v>468</v>
      </c>
      <c r="B470">
        <v>7359057.72928767</v>
      </c>
      <c r="C470">
        <v>1125524.84880627</v>
      </c>
      <c r="D470">
        <v>1185185.36115499</v>
      </c>
      <c r="E470">
        <v>3033610.38427302</v>
      </c>
      <c r="F470">
        <v>350985.632691878</v>
      </c>
      <c r="G470">
        <v>1663751.50236152</v>
      </c>
    </row>
    <row r="471" spans="1:7">
      <c r="A471">
        <v>469</v>
      </c>
      <c r="B471">
        <v>7359057.72965178</v>
      </c>
      <c r="C471">
        <v>1125522.34226679</v>
      </c>
      <c r="D471">
        <v>1185186.72964574</v>
      </c>
      <c r="E471">
        <v>3033610.38427302</v>
      </c>
      <c r="F471">
        <v>350986.235483026</v>
      </c>
      <c r="G471">
        <v>1663752.0379832</v>
      </c>
    </row>
    <row r="472" spans="1:7">
      <c r="A472">
        <v>470</v>
      </c>
      <c r="B472">
        <v>7359057.7291467</v>
      </c>
      <c r="C472">
        <v>1125520.73105355</v>
      </c>
      <c r="D472">
        <v>1185186.45171081</v>
      </c>
      <c r="E472">
        <v>3033610.38427302</v>
      </c>
      <c r="F472">
        <v>350987.700556034</v>
      </c>
      <c r="G472">
        <v>1663752.46155329</v>
      </c>
    </row>
    <row r="473" spans="1:7">
      <c r="A473">
        <v>471</v>
      </c>
      <c r="B473">
        <v>7359057.72906346</v>
      </c>
      <c r="C473">
        <v>1125521.63116933</v>
      </c>
      <c r="D473">
        <v>1185185.10916604</v>
      </c>
      <c r="E473">
        <v>3033610.38427302</v>
      </c>
      <c r="F473">
        <v>350988.295647438</v>
      </c>
      <c r="G473">
        <v>1663752.30880764</v>
      </c>
    </row>
    <row r="474" spans="1:7">
      <c r="A474">
        <v>472</v>
      </c>
      <c r="B474">
        <v>7359057.72901371</v>
      </c>
      <c r="C474">
        <v>1125523.77653237</v>
      </c>
      <c r="D474">
        <v>1185185.10539514</v>
      </c>
      <c r="E474">
        <v>3033610.38427302</v>
      </c>
      <c r="F474">
        <v>350986.65857084</v>
      </c>
      <c r="G474">
        <v>1663751.80424234</v>
      </c>
    </row>
    <row r="475" spans="1:7">
      <c r="A475">
        <v>473</v>
      </c>
      <c r="B475">
        <v>7359057.72912025</v>
      </c>
      <c r="C475">
        <v>1125525.01219571</v>
      </c>
      <c r="D475">
        <v>1185185.03906878</v>
      </c>
      <c r="E475">
        <v>3033610.38427302</v>
      </c>
      <c r="F475">
        <v>350985.825934798</v>
      </c>
      <c r="G475">
        <v>1663751.46764793</v>
      </c>
    </row>
    <row r="476" spans="1:7">
      <c r="A476">
        <v>474</v>
      </c>
      <c r="B476">
        <v>7359057.72895791</v>
      </c>
      <c r="C476">
        <v>1125522.29060133</v>
      </c>
      <c r="D476">
        <v>1185185.52755223</v>
      </c>
      <c r="E476">
        <v>3033610.38427302</v>
      </c>
      <c r="F476">
        <v>350987.3886658</v>
      </c>
      <c r="G476">
        <v>1663752.13786554</v>
      </c>
    </row>
    <row r="477" spans="1:7">
      <c r="A477">
        <v>475</v>
      </c>
      <c r="B477">
        <v>7359057.7290428</v>
      </c>
      <c r="C477">
        <v>1125523.73522501</v>
      </c>
      <c r="D477">
        <v>1185184.96675202</v>
      </c>
      <c r="E477">
        <v>3033610.38427302</v>
      </c>
      <c r="F477">
        <v>350986.870210846</v>
      </c>
      <c r="G477">
        <v>1663751.77258191</v>
      </c>
    </row>
    <row r="478" spans="1:7">
      <c r="A478">
        <v>476</v>
      </c>
      <c r="B478">
        <v>7359057.72880284</v>
      </c>
      <c r="C478">
        <v>1125525.53212219</v>
      </c>
      <c r="D478">
        <v>1185184.9014086</v>
      </c>
      <c r="E478">
        <v>3033610.38427302</v>
      </c>
      <c r="F478">
        <v>350985.523202946</v>
      </c>
      <c r="G478">
        <v>1663751.38779609</v>
      </c>
    </row>
    <row r="479" spans="1:7">
      <c r="A479">
        <v>477</v>
      </c>
      <c r="B479">
        <v>7359057.72880193</v>
      </c>
      <c r="C479">
        <v>1125525.49262208</v>
      </c>
      <c r="D479">
        <v>1185184.63819716</v>
      </c>
      <c r="E479">
        <v>3033610.38427302</v>
      </c>
      <c r="F479">
        <v>350985.801234718</v>
      </c>
      <c r="G479">
        <v>1663751.41247496</v>
      </c>
    </row>
    <row r="480" spans="1:7">
      <c r="A480">
        <v>478</v>
      </c>
      <c r="B480">
        <v>7359057.72885936</v>
      </c>
      <c r="C480">
        <v>1125524.00452129</v>
      </c>
      <c r="D480">
        <v>1185185.14060592</v>
      </c>
      <c r="E480">
        <v>3033610.38427302</v>
      </c>
      <c r="F480">
        <v>350986.425385561</v>
      </c>
      <c r="G480">
        <v>1663751.77407357</v>
      </c>
    </row>
    <row r="481" spans="1:7">
      <c r="A481">
        <v>479</v>
      </c>
      <c r="B481">
        <v>7359057.72881923</v>
      </c>
      <c r="C481">
        <v>1125526.33930705</v>
      </c>
      <c r="D481">
        <v>1185184.49404268</v>
      </c>
      <c r="E481">
        <v>3033610.38427302</v>
      </c>
      <c r="F481">
        <v>350985.302090366</v>
      </c>
      <c r="G481">
        <v>1663751.20910612</v>
      </c>
    </row>
    <row r="482" spans="1:7">
      <c r="A482">
        <v>480</v>
      </c>
      <c r="B482">
        <v>7359057.72866334</v>
      </c>
      <c r="C482">
        <v>1125528.16883089</v>
      </c>
      <c r="D482">
        <v>1185183.42472153</v>
      </c>
      <c r="E482">
        <v>3033610.38427302</v>
      </c>
      <c r="F482">
        <v>350984.921690058</v>
      </c>
      <c r="G482">
        <v>1663750.82914784</v>
      </c>
    </row>
    <row r="483" spans="1:7">
      <c r="A483">
        <v>481</v>
      </c>
      <c r="B483">
        <v>7359057.72852966</v>
      </c>
      <c r="C483">
        <v>1125526.82375422</v>
      </c>
      <c r="D483">
        <v>1185183.42522711</v>
      </c>
      <c r="E483">
        <v>3033610.38427302</v>
      </c>
      <c r="F483">
        <v>350985.920225841</v>
      </c>
      <c r="G483">
        <v>1663751.17504948</v>
      </c>
    </row>
    <row r="484" spans="1:7">
      <c r="A484">
        <v>482</v>
      </c>
      <c r="B484">
        <v>7359057.72847208</v>
      </c>
      <c r="C484">
        <v>1125523.81684777</v>
      </c>
      <c r="D484">
        <v>1185184.30797783</v>
      </c>
      <c r="E484">
        <v>3033610.38427302</v>
      </c>
      <c r="F484">
        <v>350987.318951556</v>
      </c>
      <c r="G484">
        <v>1663751.90042191</v>
      </c>
    </row>
    <row r="485" spans="1:7">
      <c r="A485">
        <v>483</v>
      </c>
      <c r="B485">
        <v>7359057.72864216</v>
      </c>
      <c r="C485">
        <v>1125521.18075319</v>
      </c>
      <c r="D485">
        <v>1185185.15324784</v>
      </c>
      <c r="E485">
        <v>3033610.38427302</v>
      </c>
      <c r="F485">
        <v>350988.497117856</v>
      </c>
      <c r="G485">
        <v>1663752.51325026</v>
      </c>
    </row>
    <row r="486" spans="1:7">
      <c r="A486">
        <v>484</v>
      </c>
      <c r="B486">
        <v>7359057.72851569</v>
      </c>
      <c r="C486">
        <v>1125525.40237227</v>
      </c>
      <c r="D486">
        <v>1185183.81484054</v>
      </c>
      <c r="E486">
        <v>3033610.38427302</v>
      </c>
      <c r="F486">
        <v>350986.593558388</v>
      </c>
      <c r="G486">
        <v>1663751.53347147</v>
      </c>
    </row>
    <row r="487" spans="1:7">
      <c r="A487">
        <v>485</v>
      </c>
      <c r="B487">
        <v>7359057.7286181</v>
      </c>
      <c r="C487">
        <v>1125522.29490164</v>
      </c>
      <c r="D487">
        <v>1185184.96318851</v>
      </c>
      <c r="E487">
        <v>3033610.38427302</v>
      </c>
      <c r="F487">
        <v>350987.796594299</v>
      </c>
      <c r="G487">
        <v>1663752.28966063</v>
      </c>
    </row>
    <row r="488" spans="1:7">
      <c r="A488">
        <v>486</v>
      </c>
      <c r="B488">
        <v>7359057.72855138</v>
      </c>
      <c r="C488">
        <v>1125523.60627591</v>
      </c>
      <c r="D488">
        <v>1185184.38359923</v>
      </c>
      <c r="E488">
        <v>3033610.38427302</v>
      </c>
      <c r="F488">
        <v>350987.418269272</v>
      </c>
      <c r="G488">
        <v>1663751.93613395</v>
      </c>
    </row>
    <row r="489" spans="1:7">
      <c r="A489">
        <v>487</v>
      </c>
      <c r="B489">
        <v>7359057.72841468</v>
      </c>
      <c r="C489">
        <v>1125522.16690858</v>
      </c>
      <c r="D489">
        <v>1185184.15923584</v>
      </c>
      <c r="E489">
        <v>3033610.38427302</v>
      </c>
      <c r="F489">
        <v>350988.661630073</v>
      </c>
      <c r="G489">
        <v>1663752.35636717</v>
      </c>
    </row>
    <row r="490" spans="1:7">
      <c r="A490">
        <v>488</v>
      </c>
      <c r="B490">
        <v>7359057.72849964</v>
      </c>
      <c r="C490">
        <v>1125521.54597655</v>
      </c>
      <c r="D490">
        <v>1185184.25658706</v>
      </c>
      <c r="E490">
        <v>3033610.38427302</v>
      </c>
      <c r="F490">
        <v>350989.027385393</v>
      </c>
      <c r="G490">
        <v>1663752.51427762</v>
      </c>
    </row>
    <row r="491" spans="1:7">
      <c r="A491">
        <v>489</v>
      </c>
      <c r="B491">
        <v>7359057.72854416</v>
      </c>
      <c r="C491">
        <v>1125524.24102987</v>
      </c>
      <c r="D491">
        <v>1185183.53118925</v>
      </c>
      <c r="E491">
        <v>3033610.38427302</v>
      </c>
      <c r="F491">
        <v>350987.667790413</v>
      </c>
      <c r="G491">
        <v>1663751.90426161</v>
      </c>
    </row>
    <row r="492" spans="1:7">
      <c r="A492">
        <v>490</v>
      </c>
      <c r="B492">
        <v>7359057.72846067</v>
      </c>
      <c r="C492">
        <v>1125524.37313502</v>
      </c>
      <c r="D492">
        <v>1185183.53998813</v>
      </c>
      <c r="E492">
        <v>3033610.38427302</v>
      </c>
      <c r="F492">
        <v>350987.606443196</v>
      </c>
      <c r="G492">
        <v>1663751.8246213</v>
      </c>
    </row>
    <row r="493" spans="1:7">
      <c r="A493">
        <v>491</v>
      </c>
      <c r="B493">
        <v>7359057.72835322</v>
      </c>
      <c r="C493">
        <v>1125520.96544333</v>
      </c>
      <c r="D493">
        <v>1185183.81423504</v>
      </c>
      <c r="E493">
        <v>3033610.38427302</v>
      </c>
      <c r="F493">
        <v>350989.93151583</v>
      </c>
      <c r="G493">
        <v>1663752.63288599</v>
      </c>
    </row>
    <row r="494" spans="1:7">
      <c r="A494">
        <v>492</v>
      </c>
      <c r="B494">
        <v>7359057.72843142</v>
      </c>
      <c r="C494">
        <v>1125521.46407912</v>
      </c>
      <c r="D494">
        <v>1185183.67395515</v>
      </c>
      <c r="E494">
        <v>3033610.38427302</v>
      </c>
      <c r="F494">
        <v>350989.700318247</v>
      </c>
      <c r="G494">
        <v>1663752.50580589</v>
      </c>
    </row>
    <row r="495" spans="1:7">
      <c r="A495">
        <v>493</v>
      </c>
      <c r="B495">
        <v>7359057.72844632</v>
      </c>
      <c r="C495">
        <v>1125517.03563793</v>
      </c>
      <c r="D495">
        <v>1185184.88443449</v>
      </c>
      <c r="E495">
        <v>3033610.38427302</v>
      </c>
      <c r="F495">
        <v>350991.857127923</v>
      </c>
      <c r="G495">
        <v>1663753.56697296</v>
      </c>
    </row>
    <row r="496" spans="1:7">
      <c r="A496">
        <v>494</v>
      </c>
      <c r="B496">
        <v>7359057.72840113</v>
      </c>
      <c r="C496">
        <v>1125520.07080265</v>
      </c>
      <c r="D496">
        <v>1185184.005533</v>
      </c>
      <c r="E496">
        <v>3033610.38427302</v>
      </c>
      <c r="F496">
        <v>350990.420523734</v>
      </c>
      <c r="G496">
        <v>1663752.84726872</v>
      </c>
    </row>
    <row r="497" spans="1:7">
      <c r="A497">
        <v>495</v>
      </c>
      <c r="B497">
        <v>7359057.7284576</v>
      </c>
      <c r="C497">
        <v>1125519.62613696</v>
      </c>
      <c r="D497">
        <v>1185184.30534813</v>
      </c>
      <c r="E497">
        <v>3033610.38427302</v>
      </c>
      <c r="F497">
        <v>350990.427809856</v>
      </c>
      <c r="G497">
        <v>1663752.98488963</v>
      </c>
    </row>
    <row r="498" spans="1:7">
      <c r="A498">
        <v>496</v>
      </c>
      <c r="B498">
        <v>7359057.72834667</v>
      </c>
      <c r="C498">
        <v>1125520.90830486</v>
      </c>
      <c r="D498">
        <v>1185183.55904812</v>
      </c>
      <c r="E498">
        <v>3033610.38427302</v>
      </c>
      <c r="F498">
        <v>350990.215314151</v>
      </c>
      <c r="G498">
        <v>1663752.66140652</v>
      </c>
    </row>
    <row r="499" spans="1:7">
      <c r="A499">
        <v>497</v>
      </c>
      <c r="B499">
        <v>7359057.72851473</v>
      </c>
      <c r="C499">
        <v>1125517.30301715</v>
      </c>
      <c r="D499">
        <v>1185184.86720083</v>
      </c>
      <c r="E499">
        <v>3033610.38427302</v>
      </c>
      <c r="F499">
        <v>350991.696680689</v>
      </c>
      <c r="G499">
        <v>1663753.47734305</v>
      </c>
    </row>
    <row r="500" spans="1:7">
      <c r="A500">
        <v>498</v>
      </c>
      <c r="B500">
        <v>7359057.72837759</v>
      </c>
      <c r="C500">
        <v>1125520.72278579</v>
      </c>
      <c r="D500">
        <v>1185183.78937227</v>
      </c>
      <c r="E500">
        <v>3033610.38427302</v>
      </c>
      <c r="F500">
        <v>350990.133356108</v>
      </c>
      <c r="G500">
        <v>1663752.6985904</v>
      </c>
    </row>
    <row r="501" spans="1:7">
      <c r="A501">
        <v>499</v>
      </c>
      <c r="B501">
        <v>7359057.72845151</v>
      </c>
      <c r="C501">
        <v>1125523.36121644</v>
      </c>
      <c r="D501">
        <v>1185182.62619741</v>
      </c>
      <c r="E501">
        <v>3033610.38427302</v>
      </c>
      <c r="F501">
        <v>350989.280314073</v>
      </c>
      <c r="G501">
        <v>1663752.07645057</v>
      </c>
    </row>
    <row r="502" spans="1:7">
      <c r="A502">
        <v>500</v>
      </c>
      <c r="B502">
        <v>7359057.72836968</v>
      </c>
      <c r="C502">
        <v>1125520.9647767</v>
      </c>
      <c r="D502">
        <v>1185183.53452594</v>
      </c>
      <c r="E502">
        <v>3033610.38427302</v>
      </c>
      <c r="F502">
        <v>350990.208867484</v>
      </c>
      <c r="G502">
        <v>1663752.63592653</v>
      </c>
    </row>
    <row r="503" spans="1:7">
      <c r="A503">
        <v>501</v>
      </c>
      <c r="B503">
        <v>7359057.7285462</v>
      </c>
      <c r="C503">
        <v>1125518.64586945</v>
      </c>
      <c r="D503">
        <v>1185183.81846766</v>
      </c>
      <c r="E503">
        <v>3033610.38427302</v>
      </c>
      <c r="F503">
        <v>350991.665174685</v>
      </c>
      <c r="G503">
        <v>1663753.21476139</v>
      </c>
    </row>
    <row r="504" spans="1:7">
      <c r="A504">
        <v>502</v>
      </c>
      <c r="B504">
        <v>7359057.72834849</v>
      </c>
      <c r="C504">
        <v>1125523.78857415</v>
      </c>
      <c r="D504">
        <v>1185182.6061606</v>
      </c>
      <c r="E504">
        <v>3033610.38427302</v>
      </c>
      <c r="F504">
        <v>350988.976522282</v>
      </c>
      <c r="G504">
        <v>1663751.97281843</v>
      </c>
    </row>
    <row r="505" spans="1:7">
      <c r="A505">
        <v>503</v>
      </c>
      <c r="B505">
        <v>7359057.72835603</v>
      </c>
      <c r="C505">
        <v>1125521.24282003</v>
      </c>
      <c r="D505">
        <v>1185183.44187215</v>
      </c>
      <c r="E505">
        <v>3033610.38427302</v>
      </c>
      <c r="F505">
        <v>350990.08206972</v>
      </c>
      <c r="G505">
        <v>1663752.57732111</v>
      </c>
    </row>
    <row r="506" spans="1:7">
      <c r="A506">
        <v>504</v>
      </c>
      <c r="B506">
        <v>7359057.7283342</v>
      </c>
      <c r="C506">
        <v>1125522.53058605</v>
      </c>
      <c r="D506">
        <v>1185182.96070788</v>
      </c>
      <c r="E506">
        <v>3033610.38427302</v>
      </c>
      <c r="F506">
        <v>350989.54843486</v>
      </c>
      <c r="G506">
        <v>1663752.30433239</v>
      </c>
    </row>
    <row r="507" spans="1:7">
      <c r="A507">
        <v>505</v>
      </c>
      <c r="B507">
        <v>7359057.72834221</v>
      </c>
      <c r="C507">
        <v>1125522.27239011</v>
      </c>
      <c r="D507">
        <v>1185182.86152968</v>
      </c>
      <c r="E507">
        <v>3033610.38427302</v>
      </c>
      <c r="F507">
        <v>350989.829138246</v>
      </c>
      <c r="G507">
        <v>1663752.38101115</v>
      </c>
    </row>
    <row r="508" spans="1:7">
      <c r="A508">
        <v>506</v>
      </c>
      <c r="B508">
        <v>7359057.72837679</v>
      </c>
      <c r="C508">
        <v>1125521.06755543</v>
      </c>
      <c r="D508">
        <v>1185183.35385039</v>
      </c>
      <c r="E508">
        <v>3033610.38427302</v>
      </c>
      <c r="F508">
        <v>350990.253524251</v>
      </c>
      <c r="G508">
        <v>1663752.6691737</v>
      </c>
    </row>
    <row r="509" spans="1:7">
      <c r="A509">
        <v>507</v>
      </c>
      <c r="B509">
        <v>7359057.72834005</v>
      </c>
      <c r="C509">
        <v>1125523.23908303</v>
      </c>
      <c r="D509">
        <v>1185182.85193441</v>
      </c>
      <c r="E509">
        <v>3033610.38427302</v>
      </c>
      <c r="F509">
        <v>350989.121248148</v>
      </c>
      <c r="G509">
        <v>1663752.13180145</v>
      </c>
    </row>
    <row r="510" spans="1:7">
      <c r="A510">
        <v>508</v>
      </c>
      <c r="B510">
        <v>7359057.72833386</v>
      </c>
      <c r="C510">
        <v>1125523.58474745</v>
      </c>
      <c r="D510">
        <v>1185182.9185256</v>
      </c>
      <c r="E510">
        <v>3033610.38427302</v>
      </c>
      <c r="F510">
        <v>350988.773027697</v>
      </c>
      <c r="G510">
        <v>1663752.06776009</v>
      </c>
    </row>
    <row r="511" spans="1:7">
      <c r="A511">
        <v>509</v>
      </c>
      <c r="B511">
        <v>7359057.72832448</v>
      </c>
      <c r="C511">
        <v>1125522.99010593</v>
      </c>
      <c r="D511">
        <v>1185183.12433288</v>
      </c>
      <c r="E511">
        <v>3033610.38427302</v>
      </c>
      <c r="F511">
        <v>350989.022100747</v>
      </c>
      <c r="G511">
        <v>1663752.20751191</v>
      </c>
    </row>
    <row r="512" spans="1:7">
      <c r="A512">
        <v>510</v>
      </c>
      <c r="B512">
        <v>7359057.72836553</v>
      </c>
      <c r="C512">
        <v>1125522.35380667</v>
      </c>
      <c r="D512">
        <v>1185183.13263007</v>
      </c>
      <c r="E512">
        <v>3033610.38427302</v>
      </c>
      <c r="F512">
        <v>350989.485121016</v>
      </c>
      <c r="G512">
        <v>1663752.37253475</v>
      </c>
    </row>
    <row r="513" spans="1:7">
      <c r="A513">
        <v>511</v>
      </c>
      <c r="B513">
        <v>7359057.72833999</v>
      </c>
      <c r="C513">
        <v>1125522.05560314</v>
      </c>
      <c r="D513">
        <v>1185183.45589087</v>
      </c>
      <c r="E513">
        <v>3033610.38427302</v>
      </c>
      <c r="F513">
        <v>350989.407151514</v>
      </c>
      <c r="G513">
        <v>1663752.42542144</v>
      </c>
    </row>
    <row r="514" spans="1:7">
      <c r="A514">
        <v>512</v>
      </c>
      <c r="B514">
        <v>7359057.72834964</v>
      </c>
      <c r="C514">
        <v>1125523.63095332</v>
      </c>
      <c r="D514">
        <v>1185182.8963198</v>
      </c>
      <c r="E514">
        <v>3033610.38427302</v>
      </c>
      <c r="F514">
        <v>350988.767085699</v>
      </c>
      <c r="G514">
        <v>1663752.0497178</v>
      </c>
    </row>
    <row r="515" spans="1:7">
      <c r="A515">
        <v>513</v>
      </c>
      <c r="B515">
        <v>7359057.72834178</v>
      </c>
      <c r="C515">
        <v>1125523.47133958</v>
      </c>
      <c r="D515">
        <v>1185182.97422759</v>
      </c>
      <c r="E515">
        <v>3033610.38427302</v>
      </c>
      <c r="F515">
        <v>350988.806133669</v>
      </c>
      <c r="G515">
        <v>1663752.09236792</v>
      </c>
    </row>
    <row r="516" spans="1:7">
      <c r="A516">
        <v>514</v>
      </c>
      <c r="B516">
        <v>7359057.7283532</v>
      </c>
      <c r="C516">
        <v>1125523.95630371</v>
      </c>
      <c r="D516">
        <v>1185183.01141814</v>
      </c>
      <c r="E516">
        <v>3033610.38427302</v>
      </c>
      <c r="F516">
        <v>350988.409736674</v>
      </c>
      <c r="G516">
        <v>1663751.96662165</v>
      </c>
    </row>
    <row r="517" spans="1:7">
      <c r="A517">
        <v>515</v>
      </c>
      <c r="B517">
        <v>7359057.72832762</v>
      </c>
      <c r="C517">
        <v>1125523.10285539</v>
      </c>
      <c r="D517">
        <v>1185183.17900874</v>
      </c>
      <c r="E517">
        <v>3033610.38427302</v>
      </c>
      <c r="F517">
        <v>350988.883879156</v>
      </c>
      <c r="G517">
        <v>1663752.1783113</v>
      </c>
    </row>
    <row r="518" spans="1:7">
      <c r="A518">
        <v>516</v>
      </c>
      <c r="B518">
        <v>7359057.72833228</v>
      </c>
      <c r="C518">
        <v>1125522.27565913</v>
      </c>
      <c r="D518">
        <v>1185183.36058267</v>
      </c>
      <c r="E518">
        <v>3033610.38427302</v>
      </c>
      <c r="F518">
        <v>350989.329735047</v>
      </c>
      <c r="G518">
        <v>1663752.37808242</v>
      </c>
    </row>
    <row r="519" spans="1:7">
      <c r="A519">
        <v>517</v>
      </c>
      <c r="B519">
        <v>7359057.72832219</v>
      </c>
      <c r="C519">
        <v>1125523.41264246</v>
      </c>
      <c r="D519">
        <v>1185182.99059911</v>
      </c>
      <c r="E519">
        <v>3033610.38427302</v>
      </c>
      <c r="F519">
        <v>350988.839511384</v>
      </c>
      <c r="G519">
        <v>1663752.10129623</v>
      </c>
    </row>
    <row r="520" spans="1:7">
      <c r="A520">
        <v>518</v>
      </c>
      <c r="B520">
        <v>7359057.72832375</v>
      </c>
      <c r="C520">
        <v>1125523.72409966</v>
      </c>
      <c r="D520">
        <v>1185182.89353221</v>
      </c>
      <c r="E520">
        <v>3033610.38427302</v>
      </c>
      <c r="F520">
        <v>350988.702673641</v>
      </c>
      <c r="G520">
        <v>1663752.02374522</v>
      </c>
    </row>
    <row r="521" spans="1:7">
      <c r="A521">
        <v>519</v>
      </c>
      <c r="B521">
        <v>7359057.72832695</v>
      </c>
      <c r="C521">
        <v>1125523.2788056</v>
      </c>
      <c r="D521">
        <v>1185183.00521121</v>
      </c>
      <c r="E521">
        <v>3033610.38427302</v>
      </c>
      <c r="F521">
        <v>350988.920759142</v>
      </c>
      <c r="G521">
        <v>1663752.13927798</v>
      </c>
    </row>
    <row r="522" spans="1:7">
      <c r="A522">
        <v>520</v>
      </c>
      <c r="B522">
        <v>7359057.72831712</v>
      </c>
      <c r="C522">
        <v>1125523.17192972</v>
      </c>
      <c r="D522">
        <v>1185183.13909354</v>
      </c>
      <c r="E522">
        <v>3033610.38427302</v>
      </c>
      <c r="F522">
        <v>350988.884839952</v>
      </c>
      <c r="G522">
        <v>1663752.1481809</v>
      </c>
    </row>
    <row r="523" spans="1:7">
      <c r="A523">
        <v>521</v>
      </c>
      <c r="B523">
        <v>7359057.72831909</v>
      </c>
      <c r="C523">
        <v>1125522.58437133</v>
      </c>
      <c r="D523">
        <v>1185183.21701946</v>
      </c>
      <c r="E523">
        <v>3033610.38427302</v>
      </c>
      <c r="F523">
        <v>350989.252404051</v>
      </c>
      <c r="G523">
        <v>1663752.29025124</v>
      </c>
    </row>
    <row r="524" spans="1:7">
      <c r="A524">
        <v>522</v>
      </c>
      <c r="B524">
        <v>7359057.72832552</v>
      </c>
      <c r="C524">
        <v>1125523.44570142</v>
      </c>
      <c r="D524">
        <v>1185183.1269829</v>
      </c>
      <c r="E524">
        <v>3033610.38427302</v>
      </c>
      <c r="F524">
        <v>350988.684819115</v>
      </c>
      <c r="G524">
        <v>1663752.08654906</v>
      </c>
    </row>
    <row r="525" spans="1:7">
      <c r="A525">
        <v>523</v>
      </c>
      <c r="B525">
        <v>7359057.72831666</v>
      </c>
      <c r="C525">
        <v>1125523.894831</v>
      </c>
      <c r="D525">
        <v>1185183.0164029</v>
      </c>
      <c r="E525">
        <v>3033610.38427302</v>
      </c>
      <c r="F525">
        <v>350988.461773</v>
      </c>
      <c r="G525">
        <v>1663751.97103674</v>
      </c>
    </row>
    <row r="526" spans="1:7">
      <c r="A526">
        <v>524</v>
      </c>
      <c r="B526">
        <v>7359057.72832013</v>
      </c>
      <c r="C526">
        <v>1125523.6590401</v>
      </c>
      <c r="D526">
        <v>1185183.02606345</v>
      </c>
      <c r="E526">
        <v>3033610.38427302</v>
      </c>
      <c r="F526">
        <v>350988.6276402</v>
      </c>
      <c r="G526">
        <v>1663752.03130336</v>
      </c>
    </row>
    <row r="527" spans="1:7">
      <c r="A527">
        <v>525</v>
      </c>
      <c r="B527">
        <v>7359057.72831405</v>
      </c>
      <c r="C527">
        <v>1125524.23951214</v>
      </c>
      <c r="D527">
        <v>1185182.89325138</v>
      </c>
      <c r="E527">
        <v>3033610.38427302</v>
      </c>
      <c r="F527">
        <v>350988.328336049</v>
      </c>
      <c r="G527">
        <v>1663751.88294146</v>
      </c>
    </row>
    <row r="528" spans="1:7">
      <c r="A528">
        <v>526</v>
      </c>
      <c r="B528">
        <v>7359057.72831215</v>
      </c>
      <c r="C528">
        <v>1125524.13850074</v>
      </c>
      <c r="D528">
        <v>1185182.92183703</v>
      </c>
      <c r="E528">
        <v>3033610.38427302</v>
      </c>
      <c r="F528">
        <v>350988.377719289</v>
      </c>
      <c r="G528">
        <v>1663751.90598207</v>
      </c>
    </row>
    <row r="529" spans="1:7">
      <c r="A529">
        <v>527</v>
      </c>
      <c r="B529">
        <v>7359057.72831285</v>
      </c>
      <c r="C529">
        <v>1125524.90852243</v>
      </c>
      <c r="D529">
        <v>1185182.66052591</v>
      </c>
      <c r="E529">
        <v>3033610.38427302</v>
      </c>
      <c r="F529">
        <v>350988.062091099</v>
      </c>
      <c r="G529">
        <v>1663751.71290038</v>
      </c>
    </row>
    <row r="530" spans="1:7">
      <c r="A530">
        <v>528</v>
      </c>
      <c r="B530">
        <v>7359057.72831491</v>
      </c>
      <c r="C530">
        <v>1125523.64228758</v>
      </c>
      <c r="D530">
        <v>1185183.09568055</v>
      </c>
      <c r="E530">
        <v>3033610.38427302</v>
      </c>
      <c r="F530">
        <v>350988.583915683</v>
      </c>
      <c r="G530">
        <v>1663752.02215807</v>
      </c>
    </row>
    <row r="531" spans="1:7">
      <c r="A531">
        <v>529</v>
      </c>
      <c r="B531">
        <v>7359057.72831574</v>
      </c>
      <c r="C531">
        <v>1125524.08586194</v>
      </c>
      <c r="D531">
        <v>1185182.94427606</v>
      </c>
      <c r="E531">
        <v>3033610.38427302</v>
      </c>
      <c r="F531">
        <v>350988.40647582</v>
      </c>
      <c r="G531">
        <v>1663751.9074289</v>
      </c>
    </row>
    <row r="532" spans="1:7">
      <c r="A532">
        <v>530</v>
      </c>
      <c r="B532">
        <v>7359057.72831781</v>
      </c>
      <c r="C532">
        <v>1125523.94255226</v>
      </c>
      <c r="D532">
        <v>1185182.94155396</v>
      </c>
      <c r="E532">
        <v>3033610.38427302</v>
      </c>
      <c r="F532">
        <v>350988.506054707</v>
      </c>
      <c r="G532">
        <v>1663751.95388388</v>
      </c>
    </row>
    <row r="533" spans="1:7">
      <c r="A533">
        <v>531</v>
      </c>
      <c r="B533">
        <v>7359057.72831698</v>
      </c>
      <c r="C533">
        <v>1125523.06769901</v>
      </c>
      <c r="D533">
        <v>1185183.30276634</v>
      </c>
      <c r="E533">
        <v>3033610.38427302</v>
      </c>
      <c r="F533">
        <v>350988.821819725</v>
      </c>
      <c r="G533">
        <v>1663752.15175889</v>
      </c>
    </row>
    <row r="534" spans="1:7">
      <c r="A534">
        <v>532</v>
      </c>
      <c r="B534">
        <v>7359057.72831074</v>
      </c>
      <c r="C534">
        <v>1125523.97923597</v>
      </c>
      <c r="D534">
        <v>1185182.95776239</v>
      </c>
      <c r="E534">
        <v>3033610.38427302</v>
      </c>
      <c r="F534">
        <v>350988.462531727</v>
      </c>
      <c r="G534">
        <v>1663751.94450764</v>
      </c>
    </row>
    <row r="535" spans="1:7">
      <c r="A535">
        <v>533</v>
      </c>
      <c r="B535">
        <v>7359057.72831991</v>
      </c>
      <c r="C535">
        <v>1125525.23772445</v>
      </c>
      <c r="D535">
        <v>1185182.57427007</v>
      </c>
      <c r="E535">
        <v>3033610.38427302</v>
      </c>
      <c r="F535">
        <v>350987.87876359</v>
      </c>
      <c r="G535">
        <v>1663751.65328879</v>
      </c>
    </row>
    <row r="536" spans="1:7">
      <c r="A536">
        <v>534</v>
      </c>
      <c r="B536">
        <v>7359057.72831692</v>
      </c>
      <c r="C536">
        <v>1125524.54165763</v>
      </c>
      <c r="D536">
        <v>1185182.84350982</v>
      </c>
      <c r="E536">
        <v>3033610.38427302</v>
      </c>
      <c r="F536">
        <v>350988.146877932</v>
      </c>
      <c r="G536">
        <v>1663751.81199852</v>
      </c>
    </row>
    <row r="537" spans="1:7">
      <c r="A537">
        <v>535</v>
      </c>
      <c r="B537">
        <v>7359057.72831845</v>
      </c>
      <c r="C537">
        <v>1125523.18677454</v>
      </c>
      <c r="D537">
        <v>1185183.19277944</v>
      </c>
      <c r="E537">
        <v>3033610.38427302</v>
      </c>
      <c r="F537">
        <v>350988.839733949</v>
      </c>
      <c r="G537">
        <v>1663752.1247575</v>
      </c>
    </row>
    <row r="538" spans="1:7">
      <c r="A538">
        <v>536</v>
      </c>
      <c r="B538">
        <v>7359057.72831093</v>
      </c>
      <c r="C538">
        <v>1125524.24512434</v>
      </c>
      <c r="D538">
        <v>1185182.87282982</v>
      </c>
      <c r="E538">
        <v>3033610.38427302</v>
      </c>
      <c r="F538">
        <v>350988.348456134</v>
      </c>
      <c r="G538">
        <v>1663751.87762762</v>
      </c>
    </row>
    <row r="539" spans="1:7">
      <c r="A539">
        <v>537</v>
      </c>
      <c r="B539">
        <v>7359057.72830969</v>
      </c>
      <c r="C539">
        <v>1125523.90370753</v>
      </c>
      <c r="D539">
        <v>1185182.97047772</v>
      </c>
      <c r="E539">
        <v>3033610.38427302</v>
      </c>
      <c r="F539">
        <v>350988.505891793</v>
      </c>
      <c r="G539">
        <v>1663751.96395963</v>
      </c>
    </row>
    <row r="540" spans="1:7">
      <c r="A540">
        <v>538</v>
      </c>
      <c r="B540">
        <v>7359057.72830876</v>
      </c>
      <c r="C540">
        <v>1125523.82397982</v>
      </c>
      <c r="D540">
        <v>1185183.05592766</v>
      </c>
      <c r="E540">
        <v>3033610.38427302</v>
      </c>
      <c r="F540">
        <v>350988.484333781</v>
      </c>
      <c r="G540">
        <v>1663751.97979448</v>
      </c>
    </row>
    <row r="541" spans="1:7">
      <c r="A541">
        <v>539</v>
      </c>
      <c r="B541">
        <v>7359057.72830821</v>
      </c>
      <c r="C541">
        <v>1125523.80834829</v>
      </c>
      <c r="D541">
        <v>1185183.04984459</v>
      </c>
      <c r="E541">
        <v>3033610.38427302</v>
      </c>
      <c r="F541">
        <v>350988.501017395</v>
      </c>
      <c r="G541">
        <v>1663751.98482491</v>
      </c>
    </row>
    <row r="542" spans="1:7">
      <c r="A542">
        <v>540</v>
      </c>
      <c r="B542">
        <v>7359057.72830667</v>
      </c>
      <c r="C542">
        <v>1125523.53834573</v>
      </c>
      <c r="D542">
        <v>1185183.04775991</v>
      </c>
      <c r="E542">
        <v>3033610.38427302</v>
      </c>
      <c r="F542">
        <v>350988.704733173</v>
      </c>
      <c r="G542">
        <v>1663752.05319484</v>
      </c>
    </row>
    <row r="543" spans="1:7">
      <c r="A543">
        <v>541</v>
      </c>
      <c r="B543">
        <v>7359057.72830606</v>
      </c>
      <c r="C543">
        <v>1125523.58638885</v>
      </c>
      <c r="D543">
        <v>1185183.03116709</v>
      </c>
      <c r="E543">
        <v>3033610.38427302</v>
      </c>
      <c r="F543">
        <v>350988.68313183</v>
      </c>
      <c r="G543">
        <v>1663752.04334527</v>
      </c>
    </row>
    <row r="544" spans="1:7">
      <c r="A544">
        <v>542</v>
      </c>
      <c r="B544">
        <v>7359057.72830461</v>
      </c>
      <c r="C544">
        <v>1125523.11933345</v>
      </c>
      <c r="D544">
        <v>1185183.18286583</v>
      </c>
      <c r="E544">
        <v>3033610.38427302</v>
      </c>
      <c r="F544">
        <v>350988.888112933</v>
      </c>
      <c r="G544">
        <v>1663752.15371937</v>
      </c>
    </row>
    <row r="545" spans="1:7">
      <c r="A545">
        <v>543</v>
      </c>
      <c r="B545">
        <v>7359057.7283038</v>
      </c>
      <c r="C545">
        <v>1125523.09948171</v>
      </c>
      <c r="D545">
        <v>1185183.19372818</v>
      </c>
      <c r="E545">
        <v>3033610.38427302</v>
      </c>
      <c r="F545">
        <v>350988.894706142</v>
      </c>
      <c r="G545">
        <v>1663752.15611475</v>
      </c>
    </row>
    <row r="546" spans="1:7">
      <c r="A546">
        <v>544</v>
      </c>
      <c r="B546">
        <v>7359057.72830348</v>
      </c>
      <c r="C546">
        <v>1125523.27499183</v>
      </c>
      <c r="D546">
        <v>1185183.11414498</v>
      </c>
      <c r="E546">
        <v>3033610.38427302</v>
      </c>
      <c r="F546">
        <v>350988.837701245</v>
      </c>
      <c r="G546">
        <v>1663752.11719242</v>
      </c>
    </row>
    <row r="547" spans="1:7">
      <c r="A547">
        <v>545</v>
      </c>
      <c r="B547">
        <v>7359057.72830216</v>
      </c>
      <c r="C547">
        <v>1125523.46226703</v>
      </c>
      <c r="D547">
        <v>1185183.05401696</v>
      </c>
      <c r="E547">
        <v>3033610.38427302</v>
      </c>
      <c r="F547">
        <v>350988.757219244</v>
      </c>
      <c r="G547">
        <v>1663752.07052591</v>
      </c>
    </row>
    <row r="548" spans="1:7">
      <c r="A548">
        <v>546</v>
      </c>
      <c r="B548">
        <v>7359057.72830187</v>
      </c>
      <c r="C548">
        <v>1125523.05785478</v>
      </c>
      <c r="D548">
        <v>1185183.15666449</v>
      </c>
      <c r="E548">
        <v>3033610.38427302</v>
      </c>
      <c r="F548">
        <v>350988.9656936</v>
      </c>
      <c r="G548">
        <v>1663752.16381597</v>
      </c>
    </row>
    <row r="549" spans="1:7">
      <c r="A549">
        <v>547</v>
      </c>
      <c r="B549">
        <v>7359057.7283024</v>
      </c>
      <c r="C549">
        <v>1125523.19473512</v>
      </c>
      <c r="D549">
        <v>1185183.0994948</v>
      </c>
      <c r="E549">
        <v>3033610.38427302</v>
      </c>
      <c r="F549">
        <v>350988.917526248</v>
      </c>
      <c r="G549">
        <v>1663752.13227322</v>
      </c>
    </row>
    <row r="550" spans="1:7">
      <c r="A550">
        <v>548</v>
      </c>
      <c r="B550">
        <v>7359057.72830308</v>
      </c>
      <c r="C550">
        <v>1125522.70683981</v>
      </c>
      <c r="D550">
        <v>1185183.22227685</v>
      </c>
      <c r="E550">
        <v>3033610.38427302</v>
      </c>
      <c r="F550">
        <v>350989.168351103</v>
      </c>
      <c r="G550">
        <v>1663752.24656229</v>
      </c>
    </row>
    <row r="551" spans="1:7">
      <c r="A551">
        <v>549</v>
      </c>
      <c r="B551">
        <v>7359057.72830303</v>
      </c>
      <c r="C551">
        <v>1125523.06905394</v>
      </c>
      <c r="D551">
        <v>1185183.15754126</v>
      </c>
      <c r="E551">
        <v>3033610.38427302</v>
      </c>
      <c r="F551">
        <v>350988.956191039</v>
      </c>
      <c r="G551">
        <v>1663752.16124377</v>
      </c>
    </row>
    <row r="552" spans="1:7">
      <c r="A552">
        <v>550</v>
      </c>
      <c r="B552">
        <v>7359057.72830208</v>
      </c>
      <c r="C552">
        <v>1125523.28363419</v>
      </c>
      <c r="D552">
        <v>1185183.10223045</v>
      </c>
      <c r="E552">
        <v>3033610.38427302</v>
      </c>
      <c r="F552">
        <v>350988.848273681</v>
      </c>
      <c r="G552">
        <v>1663752.10989075</v>
      </c>
    </row>
    <row r="553" spans="1:7">
      <c r="A553">
        <v>551</v>
      </c>
      <c r="B553">
        <v>7359057.72830288</v>
      </c>
      <c r="C553">
        <v>1125522.9323191</v>
      </c>
      <c r="D553">
        <v>1185183.19780077</v>
      </c>
      <c r="E553">
        <v>3033610.38427302</v>
      </c>
      <c r="F553">
        <v>350989.018558459</v>
      </c>
      <c r="G553">
        <v>1663752.19535153</v>
      </c>
    </row>
    <row r="554" spans="1:7">
      <c r="A554">
        <v>552</v>
      </c>
      <c r="B554">
        <v>7359057.72830266</v>
      </c>
      <c r="C554">
        <v>1125523.18214109</v>
      </c>
      <c r="D554">
        <v>1185183.12719087</v>
      </c>
      <c r="E554">
        <v>3033610.38427302</v>
      </c>
      <c r="F554">
        <v>350988.904743064</v>
      </c>
      <c r="G554">
        <v>1663752.12995463</v>
      </c>
    </row>
    <row r="555" spans="1:7">
      <c r="A555">
        <v>553</v>
      </c>
      <c r="B555">
        <v>7359057.72830161</v>
      </c>
      <c r="C555">
        <v>1125523.07826065</v>
      </c>
      <c r="D555">
        <v>1185183.12007606</v>
      </c>
      <c r="E555">
        <v>3033610.38427302</v>
      </c>
      <c r="F555">
        <v>350988.984687635</v>
      </c>
      <c r="G555">
        <v>1663752.16100424</v>
      </c>
    </row>
    <row r="556" spans="1:7">
      <c r="A556">
        <v>554</v>
      </c>
      <c r="B556">
        <v>7359057.72830141</v>
      </c>
      <c r="C556">
        <v>1125523.12209085</v>
      </c>
      <c r="D556">
        <v>1185183.06993491</v>
      </c>
      <c r="E556">
        <v>3033610.38427302</v>
      </c>
      <c r="F556">
        <v>350989.001799941</v>
      </c>
      <c r="G556">
        <v>1663752.15020268</v>
      </c>
    </row>
    <row r="557" spans="1:7">
      <c r="A557">
        <v>555</v>
      </c>
      <c r="B557">
        <v>7359057.72830185</v>
      </c>
      <c r="C557">
        <v>1125523.24358276</v>
      </c>
      <c r="D557">
        <v>1185183.05757655</v>
      </c>
      <c r="E557">
        <v>3033610.38427302</v>
      </c>
      <c r="F557">
        <v>350988.921615633</v>
      </c>
      <c r="G557">
        <v>1663752.12125389</v>
      </c>
    </row>
    <row r="558" spans="1:7">
      <c r="A558">
        <v>556</v>
      </c>
      <c r="B558">
        <v>7359057.72830225</v>
      </c>
      <c r="C558">
        <v>1125523.24724777</v>
      </c>
      <c r="D558">
        <v>1185183.08619389</v>
      </c>
      <c r="E558">
        <v>3033610.38427302</v>
      </c>
      <c r="F558">
        <v>350988.896686049</v>
      </c>
      <c r="G558">
        <v>1663752.11390153</v>
      </c>
    </row>
    <row r="559" spans="1:7">
      <c r="A559">
        <v>557</v>
      </c>
      <c r="B559">
        <v>7359057.72830138</v>
      </c>
      <c r="C559">
        <v>1125523.28315201</v>
      </c>
      <c r="D559">
        <v>1185183.02056105</v>
      </c>
      <c r="E559">
        <v>3033610.38427302</v>
      </c>
      <c r="F559">
        <v>350988.929702746</v>
      </c>
      <c r="G559">
        <v>1663752.11061256</v>
      </c>
    </row>
    <row r="560" spans="1:7">
      <c r="A560">
        <v>558</v>
      </c>
      <c r="B560">
        <v>7359057.72830104</v>
      </c>
      <c r="C560">
        <v>1125523.65474144</v>
      </c>
      <c r="D560">
        <v>1185182.87306634</v>
      </c>
      <c r="E560">
        <v>3033610.38427302</v>
      </c>
      <c r="F560">
        <v>350988.791190368</v>
      </c>
      <c r="G560">
        <v>1663752.02502987</v>
      </c>
    </row>
    <row r="561" spans="1:7">
      <c r="A561">
        <v>559</v>
      </c>
      <c r="B561">
        <v>7359057.72830168</v>
      </c>
      <c r="C561">
        <v>1125523.7196456</v>
      </c>
      <c r="D561">
        <v>1185182.84069374</v>
      </c>
      <c r="E561">
        <v>3033610.38427302</v>
      </c>
      <c r="F561">
        <v>350988.772443339</v>
      </c>
      <c r="G561">
        <v>1663752.01124598</v>
      </c>
    </row>
    <row r="562" spans="1:7">
      <c r="A562">
        <v>560</v>
      </c>
      <c r="B562">
        <v>7359057.72830259</v>
      </c>
      <c r="C562">
        <v>1125523.23104572</v>
      </c>
      <c r="D562">
        <v>1185182.98880321</v>
      </c>
      <c r="E562">
        <v>3033610.38427302</v>
      </c>
      <c r="F562">
        <v>350988.996522255</v>
      </c>
      <c r="G562">
        <v>1663752.12765839</v>
      </c>
    </row>
    <row r="563" spans="1:7">
      <c r="A563">
        <v>561</v>
      </c>
      <c r="B563">
        <v>7359057.72830098</v>
      </c>
      <c r="C563">
        <v>1125523.47238816</v>
      </c>
      <c r="D563">
        <v>1185182.91488885</v>
      </c>
      <c r="E563">
        <v>3033610.38427302</v>
      </c>
      <c r="F563">
        <v>350988.889478098</v>
      </c>
      <c r="G563">
        <v>1663752.06727285</v>
      </c>
    </row>
    <row r="564" spans="1:7">
      <c r="A564">
        <v>562</v>
      </c>
      <c r="B564">
        <v>7359057.72830022</v>
      </c>
      <c r="C564">
        <v>1125523.73155035</v>
      </c>
      <c r="D564">
        <v>1185182.7684273</v>
      </c>
      <c r="E564">
        <v>3033610.38427302</v>
      </c>
      <c r="F564">
        <v>350988.835629971</v>
      </c>
      <c r="G564">
        <v>1663752.00841958</v>
      </c>
    </row>
    <row r="565" spans="1:7">
      <c r="A565">
        <v>563</v>
      </c>
      <c r="B565">
        <v>7359057.72830221</v>
      </c>
      <c r="C565">
        <v>1125523.81579153</v>
      </c>
      <c r="D565">
        <v>1185182.74233143</v>
      </c>
      <c r="E565">
        <v>3033610.38427302</v>
      </c>
      <c r="F565">
        <v>350988.799357758</v>
      </c>
      <c r="G565">
        <v>1663751.98654847</v>
      </c>
    </row>
    <row r="566" spans="1:7">
      <c r="A566">
        <v>564</v>
      </c>
      <c r="B566">
        <v>7359057.72830007</v>
      </c>
      <c r="C566">
        <v>1125523.91272842</v>
      </c>
      <c r="D566">
        <v>1185182.73100963</v>
      </c>
      <c r="E566">
        <v>3033610.38427302</v>
      </c>
      <c r="F566">
        <v>350988.734878768</v>
      </c>
      <c r="G566">
        <v>1663751.96541024</v>
      </c>
    </row>
    <row r="567" spans="1:7">
      <c r="A567">
        <v>565</v>
      </c>
      <c r="B567">
        <v>7359057.72830109</v>
      </c>
      <c r="C567">
        <v>1125523.91433764</v>
      </c>
      <c r="D567">
        <v>1185182.73048173</v>
      </c>
      <c r="E567">
        <v>3033610.38427302</v>
      </c>
      <c r="F567">
        <v>350988.739397019</v>
      </c>
      <c r="G567">
        <v>1663751.95981169</v>
      </c>
    </row>
    <row r="568" spans="1:7">
      <c r="A568">
        <v>566</v>
      </c>
      <c r="B568">
        <v>7359057.72830081</v>
      </c>
      <c r="C568">
        <v>1125523.81303099</v>
      </c>
      <c r="D568">
        <v>1185182.74556556</v>
      </c>
      <c r="E568">
        <v>3033610.38427302</v>
      </c>
      <c r="F568">
        <v>350988.795393368</v>
      </c>
      <c r="G568">
        <v>1663751.99003787</v>
      </c>
    </row>
    <row r="569" spans="1:7">
      <c r="A569">
        <v>567</v>
      </c>
      <c r="B569">
        <v>7359057.72830251</v>
      </c>
      <c r="C569">
        <v>1125523.71075061</v>
      </c>
      <c r="D569">
        <v>1185182.80513541</v>
      </c>
      <c r="E569">
        <v>3033610.38427302</v>
      </c>
      <c r="F569">
        <v>350988.812804853</v>
      </c>
      <c r="G569">
        <v>1663752.01533862</v>
      </c>
    </row>
    <row r="570" spans="1:7">
      <c r="A570">
        <v>568</v>
      </c>
      <c r="B570">
        <v>7359057.72830032</v>
      </c>
      <c r="C570">
        <v>1125523.91131244</v>
      </c>
      <c r="D570">
        <v>1185182.71556211</v>
      </c>
      <c r="E570">
        <v>3033610.38427302</v>
      </c>
      <c r="F570">
        <v>350988.749437779</v>
      </c>
      <c r="G570">
        <v>1663751.96771496</v>
      </c>
    </row>
    <row r="571" spans="1:7">
      <c r="A571">
        <v>569</v>
      </c>
      <c r="B571">
        <v>7359057.72830053</v>
      </c>
      <c r="C571">
        <v>1125524.3290164</v>
      </c>
      <c r="D571">
        <v>1185182.62911009</v>
      </c>
      <c r="E571">
        <v>3033610.38427302</v>
      </c>
      <c r="F571">
        <v>350988.523652907</v>
      </c>
      <c r="G571">
        <v>1663751.86224811</v>
      </c>
    </row>
    <row r="572" spans="1:7">
      <c r="A572">
        <v>570</v>
      </c>
      <c r="B572">
        <v>7359057.72830053</v>
      </c>
      <c r="C572">
        <v>1125524.12849337</v>
      </c>
      <c r="D572">
        <v>1185182.6917673</v>
      </c>
      <c r="E572">
        <v>3033610.38427302</v>
      </c>
      <c r="F572">
        <v>350988.609724077</v>
      </c>
      <c r="G572">
        <v>1663751.91404277</v>
      </c>
    </row>
    <row r="573" spans="1:7">
      <c r="A573">
        <v>571</v>
      </c>
      <c r="B573">
        <v>7359057.72830096</v>
      </c>
      <c r="C573">
        <v>1125523.84405046</v>
      </c>
      <c r="D573">
        <v>1185182.72236111</v>
      </c>
      <c r="E573">
        <v>3033610.38427302</v>
      </c>
      <c r="F573">
        <v>350988.794184002</v>
      </c>
      <c r="G573">
        <v>1663751.98343237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831732.420144405</v>
      </c>
      <c r="C2">
        <v>2203032.49743979</v>
      </c>
    </row>
    <row r="3" spans="1:3">
      <c r="A3">
        <v>1</v>
      </c>
      <c r="B3">
        <v>8317324.20144405</v>
      </c>
      <c r="C3">
        <v>8916865.7891092</v>
      </c>
    </row>
    <row r="4" spans="1:3">
      <c r="A4">
        <v>2</v>
      </c>
      <c r="B4">
        <v>8088954.4614863</v>
      </c>
      <c r="C4">
        <v>8821701.98194603</v>
      </c>
    </row>
    <row r="5" spans="1:3">
      <c r="A5">
        <v>3</v>
      </c>
      <c r="B5">
        <v>7862320.15465996</v>
      </c>
      <c r="C5">
        <v>8720252.72845477</v>
      </c>
    </row>
    <row r="6" spans="1:3">
      <c r="A6">
        <v>4</v>
      </c>
      <c r="B6">
        <v>7636703.46761796</v>
      </c>
      <c r="C6">
        <v>8615096.57262982</v>
      </c>
    </row>
    <row r="7" spans="1:3">
      <c r="A7">
        <v>5</v>
      </c>
      <c r="B7">
        <v>7411735.27141768</v>
      </c>
      <c r="C7">
        <v>8507600.0680641</v>
      </c>
    </row>
    <row r="8" spans="1:3">
      <c r="A8">
        <v>6</v>
      </c>
      <c r="B8">
        <v>7187200.45669383</v>
      </c>
      <c r="C8">
        <v>8398574.08311563</v>
      </c>
    </row>
    <row r="9" spans="1:3">
      <c r="A9">
        <v>7</v>
      </c>
      <c r="B9">
        <v>6962960.40942521</v>
      </c>
      <c r="C9">
        <v>8288545.76070435</v>
      </c>
    </row>
    <row r="10" spans="1:3">
      <c r="A10">
        <v>8</v>
      </c>
      <c r="B10">
        <v>6738917.07423067</v>
      </c>
      <c r="C10">
        <v>8177888.14906165</v>
      </c>
    </row>
    <row r="11" spans="1:3">
      <c r="A11">
        <v>9</v>
      </c>
      <c r="B11">
        <v>6514994.01038442</v>
      </c>
      <c r="C11">
        <v>8066890.04040936</v>
      </c>
    </row>
    <row r="12" spans="1:3">
      <c r="A12">
        <v>10</v>
      </c>
      <c r="B12">
        <v>6291124.9383877</v>
      </c>
      <c r="C12">
        <v>7955798.95513684</v>
      </c>
    </row>
    <row r="13" spans="1:3">
      <c r="A13">
        <v>11</v>
      </c>
      <c r="B13">
        <v>6056996.09216316</v>
      </c>
      <c r="C13">
        <v>7849657.50445472</v>
      </c>
    </row>
    <row r="14" spans="1:3">
      <c r="A14">
        <v>12</v>
      </c>
      <c r="B14">
        <v>5821996.09374643</v>
      </c>
      <c r="C14">
        <v>7744873.48701987</v>
      </c>
    </row>
    <row r="15" spans="1:3">
      <c r="A15">
        <v>13</v>
      </c>
      <c r="B15">
        <v>5585037.19610467</v>
      </c>
      <c r="C15">
        <v>7643067.10973893</v>
      </c>
    </row>
    <row r="16" spans="1:3">
      <c r="A16">
        <v>14</v>
      </c>
      <c r="B16">
        <v>5344153.30966032</v>
      </c>
      <c r="C16">
        <v>7547093.34198886</v>
      </c>
    </row>
    <row r="17" spans="1:3">
      <c r="A17">
        <v>15</v>
      </c>
      <c r="B17">
        <v>4158662.10072203</v>
      </c>
      <c r="C17">
        <v>5186958.40484842</v>
      </c>
    </row>
    <row r="18" spans="1:3">
      <c r="A18">
        <v>16</v>
      </c>
      <c r="B18">
        <v>3695698.05752384</v>
      </c>
      <c r="C18">
        <v>4376985.89786573</v>
      </c>
    </row>
    <row r="19" spans="1:3">
      <c r="A19">
        <v>17</v>
      </c>
      <c r="B19">
        <v>3467997.77073482</v>
      </c>
      <c r="C19">
        <v>4147702.87859128</v>
      </c>
    </row>
    <row r="20" spans="1:3">
      <c r="A20">
        <v>18</v>
      </c>
      <c r="B20">
        <v>3291681.56319849</v>
      </c>
      <c r="C20">
        <v>3977045.82929699</v>
      </c>
    </row>
    <row r="21" spans="1:3">
      <c r="A21">
        <v>19</v>
      </c>
      <c r="B21">
        <v>3252148.47963412</v>
      </c>
      <c r="C21">
        <v>3966738.89182291</v>
      </c>
    </row>
    <row r="22" spans="1:3">
      <c r="A22">
        <v>20</v>
      </c>
      <c r="B22">
        <v>3124145.73982482</v>
      </c>
      <c r="C22">
        <v>3836679.77143458</v>
      </c>
    </row>
    <row r="23" spans="1:3">
      <c r="A23">
        <v>21</v>
      </c>
      <c r="B23">
        <v>3085533.50650076</v>
      </c>
      <c r="C23">
        <v>3824727.74919871</v>
      </c>
    </row>
    <row r="24" spans="1:3">
      <c r="A24">
        <v>22</v>
      </c>
      <c r="B24">
        <v>2987332.17325518</v>
      </c>
      <c r="C24">
        <v>3722714.8290326</v>
      </c>
    </row>
    <row r="25" spans="1:3">
      <c r="A25">
        <v>23</v>
      </c>
      <c r="B25">
        <v>2949808.97300505</v>
      </c>
      <c r="C25">
        <v>3709560.80250266</v>
      </c>
    </row>
    <row r="26" spans="1:3">
      <c r="A26">
        <v>24</v>
      </c>
      <c r="B26">
        <v>2873901.83163303</v>
      </c>
      <c r="C26">
        <v>3625332.96002467</v>
      </c>
    </row>
    <row r="27" spans="1:3">
      <c r="A27">
        <v>25</v>
      </c>
      <c r="B27">
        <v>2837293.76370042</v>
      </c>
      <c r="C27">
        <v>3611697.0179062</v>
      </c>
    </row>
    <row r="28" spans="1:3">
      <c r="A28">
        <v>26</v>
      </c>
      <c r="B28">
        <v>2778800.594062</v>
      </c>
      <c r="C28">
        <v>3543448.8857559</v>
      </c>
    </row>
    <row r="29" spans="1:3">
      <c r="A29">
        <v>27</v>
      </c>
      <c r="B29">
        <v>2788310.4930176</v>
      </c>
      <c r="C29">
        <v>3547961.04032466</v>
      </c>
    </row>
    <row r="30" spans="1:3">
      <c r="A30">
        <v>28</v>
      </c>
      <c r="B30">
        <v>2914943.88678226</v>
      </c>
      <c r="C30">
        <v>3585065.65006961</v>
      </c>
    </row>
    <row r="31" spans="1:3">
      <c r="A31">
        <v>29</v>
      </c>
      <c r="B31">
        <v>2824950.21603026</v>
      </c>
      <c r="C31">
        <v>3563539.1019735</v>
      </c>
    </row>
    <row r="32" spans="1:3">
      <c r="A32">
        <v>30</v>
      </c>
      <c r="B32">
        <v>2681395.50912299</v>
      </c>
      <c r="C32">
        <v>3363288.23352464</v>
      </c>
    </row>
    <row r="33" spans="1:3">
      <c r="A33">
        <v>31</v>
      </c>
      <c r="B33">
        <v>2478929.1193981</v>
      </c>
      <c r="C33">
        <v>3197308.68909983</v>
      </c>
    </row>
    <row r="34" spans="1:3">
      <c r="A34">
        <v>32</v>
      </c>
      <c r="B34">
        <v>2389941.85108123</v>
      </c>
      <c r="C34">
        <v>3097363.44415803</v>
      </c>
    </row>
    <row r="35" spans="1:3">
      <c r="A35">
        <v>33</v>
      </c>
      <c r="B35">
        <v>2312309.69991001</v>
      </c>
      <c r="C35">
        <v>3015797.86787535</v>
      </c>
    </row>
    <row r="36" spans="1:3">
      <c r="A36">
        <v>34</v>
      </c>
      <c r="B36">
        <v>2158187.12485485</v>
      </c>
      <c r="C36">
        <v>2931947.72499469</v>
      </c>
    </row>
    <row r="37" spans="1:3">
      <c r="A37">
        <v>35</v>
      </c>
      <c r="B37">
        <v>2113171.55312051</v>
      </c>
      <c r="C37">
        <v>2907323.59137047</v>
      </c>
    </row>
    <row r="38" spans="1:3">
      <c r="A38">
        <v>36</v>
      </c>
      <c r="B38">
        <v>2099215.01191787</v>
      </c>
      <c r="C38">
        <v>2903712.62120084</v>
      </c>
    </row>
    <row r="39" spans="1:3">
      <c r="A39">
        <v>37</v>
      </c>
      <c r="B39">
        <v>2065745.49118309</v>
      </c>
      <c r="C39">
        <v>2854300.05443492</v>
      </c>
    </row>
    <row r="40" spans="1:3">
      <c r="A40">
        <v>38</v>
      </c>
      <c r="B40">
        <v>2019242.77777594</v>
      </c>
      <c r="C40">
        <v>2811615.30371315</v>
      </c>
    </row>
    <row r="41" spans="1:3">
      <c r="A41">
        <v>39</v>
      </c>
      <c r="B41">
        <v>2036429.99691547</v>
      </c>
      <c r="C41">
        <v>2802123.69266094</v>
      </c>
    </row>
    <row r="42" spans="1:3">
      <c r="A42">
        <v>40</v>
      </c>
      <c r="B42">
        <v>2056691.66115808</v>
      </c>
      <c r="C42">
        <v>2809252.87645073</v>
      </c>
    </row>
    <row r="43" spans="1:3">
      <c r="A43">
        <v>41</v>
      </c>
      <c r="B43">
        <v>2001969.30295557</v>
      </c>
      <c r="C43">
        <v>2771809.17621291</v>
      </c>
    </row>
    <row r="44" spans="1:3">
      <c r="A44">
        <v>42</v>
      </c>
      <c r="B44">
        <v>2020821.28973539</v>
      </c>
      <c r="C44">
        <v>2778577.16968205</v>
      </c>
    </row>
    <row r="45" spans="1:3">
      <c r="A45">
        <v>43</v>
      </c>
      <c r="B45">
        <v>1976118.20809011</v>
      </c>
      <c r="C45">
        <v>2749063.08915692</v>
      </c>
    </row>
    <row r="46" spans="1:3">
      <c r="A46">
        <v>44</v>
      </c>
      <c r="B46">
        <v>1987103.71403117</v>
      </c>
      <c r="C46">
        <v>2754440.89847933</v>
      </c>
    </row>
    <row r="47" spans="1:3">
      <c r="A47">
        <v>45</v>
      </c>
      <c r="B47">
        <v>1981228.38386355</v>
      </c>
      <c r="C47">
        <v>2741910.51332683</v>
      </c>
    </row>
    <row r="48" spans="1:3">
      <c r="A48">
        <v>46</v>
      </c>
      <c r="B48">
        <v>1965600.40587301</v>
      </c>
      <c r="C48">
        <v>2729179.34399242</v>
      </c>
    </row>
    <row r="49" spans="1:3">
      <c r="A49">
        <v>47</v>
      </c>
      <c r="B49">
        <v>1845409.92995425</v>
      </c>
      <c r="C49">
        <v>2652898.31720825</v>
      </c>
    </row>
    <row r="50" spans="1:3">
      <c r="A50">
        <v>48</v>
      </c>
      <c r="B50">
        <v>1752814.02798328</v>
      </c>
      <c r="C50">
        <v>2597915.96269051</v>
      </c>
    </row>
    <row r="51" spans="1:3">
      <c r="A51">
        <v>49</v>
      </c>
      <c r="B51">
        <v>1685686.26304647</v>
      </c>
      <c r="C51">
        <v>2544723.75463319</v>
      </c>
    </row>
    <row r="52" spans="1:3">
      <c r="A52">
        <v>50</v>
      </c>
      <c r="B52">
        <v>1641253.5062772</v>
      </c>
      <c r="C52">
        <v>2514000.75759872</v>
      </c>
    </row>
    <row r="53" spans="1:3">
      <c r="A53">
        <v>51</v>
      </c>
      <c r="B53">
        <v>1615339.46292413</v>
      </c>
      <c r="C53">
        <v>2493365.33122527</v>
      </c>
    </row>
    <row r="54" spans="1:3">
      <c r="A54">
        <v>52</v>
      </c>
      <c r="B54">
        <v>1619798.1941739</v>
      </c>
      <c r="C54">
        <v>2490674.31083725</v>
      </c>
    </row>
    <row r="55" spans="1:3">
      <c r="A55">
        <v>53</v>
      </c>
      <c r="B55">
        <v>1618308.05478887</v>
      </c>
      <c r="C55">
        <v>2490945.68584915</v>
      </c>
    </row>
    <row r="56" spans="1:3">
      <c r="A56">
        <v>54</v>
      </c>
      <c r="B56">
        <v>1538811.58510575</v>
      </c>
      <c r="C56">
        <v>2446636.76952247</v>
      </c>
    </row>
    <row r="57" spans="1:3">
      <c r="A57">
        <v>55</v>
      </c>
      <c r="B57">
        <v>1503292.79085939</v>
      </c>
      <c r="C57">
        <v>2414322.04063063</v>
      </c>
    </row>
    <row r="58" spans="1:3">
      <c r="A58">
        <v>56</v>
      </c>
      <c r="B58">
        <v>1454803.03902071</v>
      </c>
      <c r="C58">
        <v>2383398.6895782</v>
      </c>
    </row>
    <row r="59" spans="1:3">
      <c r="A59">
        <v>57</v>
      </c>
      <c r="B59">
        <v>1435382.04568145</v>
      </c>
      <c r="C59">
        <v>2372083.09772534</v>
      </c>
    </row>
    <row r="60" spans="1:3">
      <c r="A60">
        <v>58</v>
      </c>
      <c r="B60">
        <v>1430190.61479727</v>
      </c>
      <c r="C60">
        <v>2372709.07392662</v>
      </c>
    </row>
    <row r="61" spans="1:3">
      <c r="A61">
        <v>59</v>
      </c>
      <c r="B61">
        <v>1412220.44619161</v>
      </c>
      <c r="C61">
        <v>2359156.74142271</v>
      </c>
    </row>
    <row r="62" spans="1:3">
      <c r="A62">
        <v>60</v>
      </c>
      <c r="B62">
        <v>1410173.37085717</v>
      </c>
      <c r="C62">
        <v>2360020.27026207</v>
      </c>
    </row>
    <row r="63" spans="1:3">
      <c r="A63">
        <v>61</v>
      </c>
      <c r="B63">
        <v>1374136.07186033</v>
      </c>
      <c r="C63">
        <v>2336976.45447926</v>
      </c>
    </row>
    <row r="64" spans="1:3">
      <c r="A64">
        <v>62</v>
      </c>
      <c r="B64">
        <v>1347638.64955914</v>
      </c>
      <c r="C64">
        <v>2322771.89835181</v>
      </c>
    </row>
    <row r="65" spans="1:3">
      <c r="A65">
        <v>63</v>
      </c>
      <c r="B65">
        <v>1347601.03569996</v>
      </c>
      <c r="C65">
        <v>2321400.16023757</v>
      </c>
    </row>
    <row r="66" spans="1:3">
      <c r="A66">
        <v>64</v>
      </c>
      <c r="B66">
        <v>1323491.83889839</v>
      </c>
      <c r="C66">
        <v>2309962.03256203</v>
      </c>
    </row>
    <row r="67" spans="1:3">
      <c r="A67">
        <v>65</v>
      </c>
      <c r="B67">
        <v>1325027.10638433</v>
      </c>
      <c r="C67">
        <v>2309247.24562447</v>
      </c>
    </row>
    <row r="68" spans="1:3">
      <c r="A68">
        <v>66</v>
      </c>
      <c r="B68">
        <v>1269068.82134811</v>
      </c>
      <c r="C68">
        <v>2275012.6205421</v>
      </c>
    </row>
    <row r="69" spans="1:3">
      <c r="A69">
        <v>67</v>
      </c>
      <c r="B69">
        <v>1249922.7743384</v>
      </c>
      <c r="C69">
        <v>2257285.691423</v>
      </c>
    </row>
    <row r="70" spans="1:3">
      <c r="A70">
        <v>68</v>
      </c>
      <c r="B70">
        <v>1231491.51981957</v>
      </c>
      <c r="C70">
        <v>2246690.16294131</v>
      </c>
    </row>
    <row r="71" spans="1:3">
      <c r="A71">
        <v>69</v>
      </c>
      <c r="B71">
        <v>1237540.96231227</v>
      </c>
      <c r="C71">
        <v>2245857.42287728</v>
      </c>
    </row>
    <row r="72" spans="1:3">
      <c r="A72">
        <v>70</v>
      </c>
      <c r="B72">
        <v>1188604.5548084</v>
      </c>
      <c r="C72">
        <v>2217016.22098263</v>
      </c>
    </row>
    <row r="73" spans="1:3">
      <c r="A73">
        <v>71</v>
      </c>
      <c r="B73">
        <v>1147918.73914094</v>
      </c>
      <c r="C73">
        <v>2192622.96516235</v>
      </c>
    </row>
    <row r="74" spans="1:3">
      <c r="A74">
        <v>72</v>
      </c>
      <c r="B74">
        <v>1123686.9655944</v>
      </c>
      <c r="C74">
        <v>2175925.17115656</v>
      </c>
    </row>
    <row r="75" spans="1:3">
      <c r="A75">
        <v>73</v>
      </c>
      <c r="B75">
        <v>1104730.83771831</v>
      </c>
      <c r="C75">
        <v>2164021.38694331</v>
      </c>
    </row>
    <row r="76" spans="1:3">
      <c r="A76">
        <v>74</v>
      </c>
      <c r="B76">
        <v>1107509.63356465</v>
      </c>
      <c r="C76">
        <v>2161216.65233156</v>
      </c>
    </row>
    <row r="77" spans="1:3">
      <c r="A77">
        <v>75</v>
      </c>
      <c r="B77">
        <v>1110356.2492018</v>
      </c>
      <c r="C77">
        <v>2161756.19586199</v>
      </c>
    </row>
    <row r="78" spans="1:3">
      <c r="A78">
        <v>76</v>
      </c>
      <c r="B78">
        <v>1084213.43397795</v>
      </c>
      <c r="C78">
        <v>2148969.81754398</v>
      </c>
    </row>
    <row r="79" spans="1:3">
      <c r="A79">
        <v>77</v>
      </c>
      <c r="B79">
        <v>1056828.18157728</v>
      </c>
      <c r="C79">
        <v>2131951.23595367</v>
      </c>
    </row>
    <row r="80" spans="1:3">
      <c r="A80">
        <v>78</v>
      </c>
      <c r="B80">
        <v>1041903.64657293</v>
      </c>
      <c r="C80">
        <v>2121851.8501004</v>
      </c>
    </row>
    <row r="81" spans="1:3">
      <c r="A81">
        <v>79</v>
      </c>
      <c r="B81">
        <v>1015411.00231225</v>
      </c>
      <c r="C81">
        <v>2107337.01639891</v>
      </c>
    </row>
    <row r="82" spans="1:3">
      <c r="A82">
        <v>80</v>
      </c>
      <c r="B82">
        <v>1008319.02609587</v>
      </c>
      <c r="C82">
        <v>2101294.77238971</v>
      </c>
    </row>
    <row r="83" spans="1:3">
      <c r="A83">
        <v>81</v>
      </c>
      <c r="B83">
        <v>1009308.89765907</v>
      </c>
      <c r="C83">
        <v>2100073.15070964</v>
      </c>
    </row>
    <row r="84" spans="1:3">
      <c r="A84">
        <v>82</v>
      </c>
      <c r="B84">
        <v>978891.686729942</v>
      </c>
      <c r="C84">
        <v>2082908.47688841</v>
      </c>
    </row>
    <row r="85" spans="1:3">
      <c r="A85">
        <v>83</v>
      </c>
      <c r="B85">
        <v>964384.201281534</v>
      </c>
      <c r="C85">
        <v>2070089.38099146</v>
      </c>
    </row>
    <row r="86" spans="1:3">
      <c r="A86">
        <v>84</v>
      </c>
      <c r="B86">
        <v>956111.278079093</v>
      </c>
      <c r="C86">
        <v>2064510.97800519</v>
      </c>
    </row>
    <row r="87" spans="1:3">
      <c r="A87">
        <v>85</v>
      </c>
      <c r="B87">
        <v>952897.389084277</v>
      </c>
      <c r="C87">
        <v>2063775.92052464</v>
      </c>
    </row>
    <row r="88" spans="1:3">
      <c r="A88">
        <v>86</v>
      </c>
      <c r="B88">
        <v>923919.132033441</v>
      </c>
      <c r="C88">
        <v>2046540.60358317</v>
      </c>
    </row>
    <row r="89" spans="1:3">
      <c r="A89">
        <v>87</v>
      </c>
      <c r="B89">
        <v>903909.798228132</v>
      </c>
      <c r="C89">
        <v>2034811.4946537</v>
      </c>
    </row>
    <row r="90" spans="1:3">
      <c r="A90">
        <v>88</v>
      </c>
      <c r="B90">
        <v>888269.233146909</v>
      </c>
      <c r="C90">
        <v>2025398.57231956</v>
      </c>
    </row>
    <row r="91" spans="1:3">
      <c r="A91">
        <v>89</v>
      </c>
      <c r="B91">
        <v>884984.097004794</v>
      </c>
      <c r="C91">
        <v>2022693.8781054</v>
      </c>
    </row>
    <row r="92" spans="1:3">
      <c r="A92">
        <v>90</v>
      </c>
      <c r="B92">
        <v>881662.916089545</v>
      </c>
      <c r="C92">
        <v>2022425.35646681</v>
      </c>
    </row>
    <row r="93" spans="1:3">
      <c r="A93">
        <v>91</v>
      </c>
      <c r="B93">
        <v>869927.520050419</v>
      </c>
      <c r="C93">
        <v>2012999.01658454</v>
      </c>
    </row>
    <row r="94" spans="1:3">
      <c r="A94">
        <v>92</v>
      </c>
      <c r="B94">
        <v>848922.845650824</v>
      </c>
      <c r="C94">
        <v>2000252.4431099</v>
      </c>
    </row>
    <row r="95" spans="1:3">
      <c r="A95">
        <v>93</v>
      </c>
      <c r="B95">
        <v>834333.128966559</v>
      </c>
      <c r="C95">
        <v>1991879.92173921</v>
      </c>
    </row>
    <row r="96" spans="1:3">
      <c r="A96">
        <v>94</v>
      </c>
      <c r="B96">
        <v>819402.352904833</v>
      </c>
      <c r="C96">
        <v>1981594.97111851</v>
      </c>
    </row>
    <row r="97" spans="1:3">
      <c r="A97">
        <v>95</v>
      </c>
      <c r="B97">
        <v>810462.190618449</v>
      </c>
      <c r="C97">
        <v>1977070.76599564</v>
      </c>
    </row>
    <row r="98" spans="1:3">
      <c r="A98">
        <v>96</v>
      </c>
      <c r="B98">
        <v>808451.711504152</v>
      </c>
      <c r="C98">
        <v>1977088.14662598</v>
      </c>
    </row>
    <row r="99" spans="1:3">
      <c r="A99">
        <v>97</v>
      </c>
      <c r="B99">
        <v>793649.190349203</v>
      </c>
      <c r="C99">
        <v>1965808.49316032</v>
      </c>
    </row>
    <row r="100" spans="1:3">
      <c r="A100">
        <v>98</v>
      </c>
      <c r="B100">
        <v>775893.685623187</v>
      </c>
      <c r="C100">
        <v>1957436.0871487</v>
      </c>
    </row>
    <row r="101" spans="1:3">
      <c r="A101">
        <v>99</v>
      </c>
      <c r="B101">
        <v>769635.06680084</v>
      </c>
      <c r="C101">
        <v>1953932.78236924</v>
      </c>
    </row>
    <row r="102" spans="1:3">
      <c r="A102">
        <v>100</v>
      </c>
      <c r="B102">
        <v>768519.104059104</v>
      </c>
      <c r="C102">
        <v>1954050.61181092</v>
      </c>
    </row>
    <row r="103" spans="1:3">
      <c r="A103">
        <v>101</v>
      </c>
      <c r="B103">
        <v>753092.428659496</v>
      </c>
      <c r="C103">
        <v>1942962.60732212</v>
      </c>
    </row>
    <row r="104" spans="1:3">
      <c r="A104">
        <v>102</v>
      </c>
      <c r="B104">
        <v>740251.736011937</v>
      </c>
      <c r="C104">
        <v>1934331.71456754</v>
      </c>
    </row>
    <row r="105" spans="1:3">
      <c r="A105">
        <v>103</v>
      </c>
      <c r="B105">
        <v>729076.282785177</v>
      </c>
      <c r="C105">
        <v>1926975.24744739</v>
      </c>
    </row>
    <row r="106" spans="1:3">
      <c r="A106">
        <v>104</v>
      </c>
      <c r="B106">
        <v>728526.033715053</v>
      </c>
      <c r="C106">
        <v>1924499.36858759</v>
      </c>
    </row>
    <row r="107" spans="1:3">
      <c r="A107">
        <v>105</v>
      </c>
      <c r="B107">
        <v>729681.85110921</v>
      </c>
      <c r="C107">
        <v>1924709.70700418</v>
      </c>
    </row>
    <row r="108" spans="1:3">
      <c r="A108">
        <v>106</v>
      </c>
      <c r="B108">
        <v>715608.700698711</v>
      </c>
      <c r="C108">
        <v>1917292.80839653</v>
      </c>
    </row>
    <row r="109" spans="1:3">
      <c r="A109">
        <v>107</v>
      </c>
      <c r="B109">
        <v>701839.647694589</v>
      </c>
      <c r="C109">
        <v>1908302.80305331</v>
      </c>
    </row>
    <row r="110" spans="1:3">
      <c r="A110">
        <v>108</v>
      </c>
      <c r="B110">
        <v>693282.986850118</v>
      </c>
      <c r="C110">
        <v>1902320.68403171</v>
      </c>
    </row>
    <row r="111" spans="1:3">
      <c r="A111">
        <v>109</v>
      </c>
      <c r="B111">
        <v>679895.999611648</v>
      </c>
      <c r="C111">
        <v>1894474.54126894</v>
      </c>
    </row>
    <row r="112" spans="1:3">
      <c r="A112">
        <v>110</v>
      </c>
      <c r="B112">
        <v>674110.88717714</v>
      </c>
      <c r="C112">
        <v>1890123.84033314</v>
      </c>
    </row>
    <row r="113" spans="1:3">
      <c r="A113">
        <v>111</v>
      </c>
      <c r="B113">
        <v>667871.986503284</v>
      </c>
      <c r="C113">
        <v>1885207.56560499</v>
      </c>
    </row>
    <row r="114" spans="1:3">
      <c r="A114">
        <v>112</v>
      </c>
      <c r="B114">
        <v>654837.738655899</v>
      </c>
      <c r="C114">
        <v>1878085.40451524</v>
      </c>
    </row>
    <row r="115" spans="1:3">
      <c r="A115">
        <v>113</v>
      </c>
      <c r="B115">
        <v>650319.292814302</v>
      </c>
      <c r="C115">
        <v>1873115.97695326</v>
      </c>
    </row>
    <row r="116" spans="1:3">
      <c r="A116">
        <v>114</v>
      </c>
      <c r="B116">
        <v>647608.621629941</v>
      </c>
      <c r="C116">
        <v>1871031.7182888</v>
      </c>
    </row>
    <row r="117" spans="1:3">
      <c r="A117">
        <v>115</v>
      </c>
      <c r="B117">
        <v>648968.711174787</v>
      </c>
      <c r="C117">
        <v>1871310.59770434</v>
      </c>
    </row>
    <row r="118" spans="1:3">
      <c r="A118">
        <v>116</v>
      </c>
      <c r="B118">
        <v>635327.801584519</v>
      </c>
      <c r="C118">
        <v>1863371.66066913</v>
      </c>
    </row>
    <row r="119" spans="1:3">
      <c r="A119">
        <v>117</v>
      </c>
      <c r="B119">
        <v>625708.241494623</v>
      </c>
      <c r="C119">
        <v>1857439.54135042</v>
      </c>
    </row>
    <row r="120" spans="1:3">
      <c r="A120">
        <v>118</v>
      </c>
      <c r="B120">
        <v>617884.340732792</v>
      </c>
      <c r="C120">
        <v>1852569.31261119</v>
      </c>
    </row>
    <row r="121" spans="1:3">
      <c r="A121">
        <v>119</v>
      </c>
      <c r="B121">
        <v>612213.757509822</v>
      </c>
      <c r="C121">
        <v>1850368.43408529</v>
      </c>
    </row>
    <row r="122" spans="1:3">
      <c r="A122">
        <v>120</v>
      </c>
      <c r="B122">
        <v>611435.749834551</v>
      </c>
      <c r="C122">
        <v>1850244.37764786</v>
      </c>
    </row>
    <row r="123" spans="1:3">
      <c r="A123">
        <v>121</v>
      </c>
      <c r="B123">
        <v>606207.860158204</v>
      </c>
      <c r="C123">
        <v>1845742.42925028</v>
      </c>
    </row>
    <row r="124" spans="1:3">
      <c r="A124">
        <v>122</v>
      </c>
      <c r="B124">
        <v>595925.486007154</v>
      </c>
      <c r="C124">
        <v>1839195.62425581</v>
      </c>
    </row>
    <row r="125" spans="1:3">
      <c r="A125">
        <v>123</v>
      </c>
      <c r="B125">
        <v>587888.937233163</v>
      </c>
      <c r="C125">
        <v>1834358.13251558</v>
      </c>
    </row>
    <row r="126" spans="1:3">
      <c r="A126">
        <v>124</v>
      </c>
      <c r="B126">
        <v>580049.408586732</v>
      </c>
      <c r="C126">
        <v>1828774.72882087</v>
      </c>
    </row>
    <row r="127" spans="1:3">
      <c r="A127">
        <v>125</v>
      </c>
      <c r="B127">
        <v>574327.611143878</v>
      </c>
      <c r="C127">
        <v>1825474.13371729</v>
      </c>
    </row>
    <row r="128" spans="1:3">
      <c r="A128">
        <v>126</v>
      </c>
      <c r="B128">
        <v>566983.205494065</v>
      </c>
      <c r="C128">
        <v>1821379.47389135</v>
      </c>
    </row>
    <row r="129" spans="1:3">
      <c r="A129">
        <v>127</v>
      </c>
      <c r="B129">
        <v>560893.828845872</v>
      </c>
      <c r="C129">
        <v>1816540.31170923</v>
      </c>
    </row>
    <row r="130" spans="1:3">
      <c r="A130">
        <v>128</v>
      </c>
      <c r="B130">
        <v>552032.073087024</v>
      </c>
      <c r="C130">
        <v>1812301.09773327</v>
      </c>
    </row>
    <row r="131" spans="1:3">
      <c r="A131">
        <v>129</v>
      </c>
      <c r="B131">
        <v>549185.106341356</v>
      </c>
      <c r="C131">
        <v>1810713.27126491</v>
      </c>
    </row>
    <row r="132" spans="1:3">
      <c r="A132">
        <v>130</v>
      </c>
      <c r="B132">
        <v>548439.71165777</v>
      </c>
      <c r="C132">
        <v>1810656.6158908</v>
      </c>
    </row>
    <row r="133" spans="1:3">
      <c r="A133">
        <v>131</v>
      </c>
      <c r="B133">
        <v>541372.295870583</v>
      </c>
      <c r="C133">
        <v>1805379.52580807</v>
      </c>
    </row>
    <row r="134" spans="1:3">
      <c r="A134">
        <v>132</v>
      </c>
      <c r="B134">
        <v>535061.304520156</v>
      </c>
      <c r="C134">
        <v>1801014.58511448</v>
      </c>
    </row>
    <row r="135" spans="1:3">
      <c r="A135">
        <v>133</v>
      </c>
      <c r="B135">
        <v>529536.709826695</v>
      </c>
      <c r="C135">
        <v>1797242.88684978</v>
      </c>
    </row>
    <row r="136" spans="1:3">
      <c r="A136">
        <v>134</v>
      </c>
      <c r="B136">
        <v>527422.567208012</v>
      </c>
      <c r="C136">
        <v>1796082.89894461</v>
      </c>
    </row>
    <row r="137" spans="1:3">
      <c r="A137">
        <v>135</v>
      </c>
      <c r="B137">
        <v>528926.394528418</v>
      </c>
      <c r="C137">
        <v>1796366.3239907</v>
      </c>
    </row>
    <row r="138" spans="1:3">
      <c r="A138">
        <v>136</v>
      </c>
      <c r="B138">
        <v>523150.821470157</v>
      </c>
      <c r="C138">
        <v>1792752.97800648</v>
      </c>
    </row>
    <row r="139" spans="1:3">
      <c r="A139">
        <v>137</v>
      </c>
      <c r="B139">
        <v>516259.979662687</v>
      </c>
      <c r="C139">
        <v>1788049.8937429</v>
      </c>
    </row>
    <row r="140" spans="1:3">
      <c r="A140">
        <v>138</v>
      </c>
      <c r="B140">
        <v>511716.170906594</v>
      </c>
      <c r="C140">
        <v>1784699.62993644</v>
      </c>
    </row>
    <row r="141" spans="1:3">
      <c r="A141">
        <v>139</v>
      </c>
      <c r="B141">
        <v>504394.86840812</v>
      </c>
      <c r="C141">
        <v>1780192.33157358</v>
      </c>
    </row>
    <row r="142" spans="1:3">
      <c r="A142">
        <v>140</v>
      </c>
      <c r="B142">
        <v>501002.816234966</v>
      </c>
      <c r="C142">
        <v>1777623.84171487</v>
      </c>
    </row>
    <row r="143" spans="1:3">
      <c r="A143">
        <v>141</v>
      </c>
      <c r="B143">
        <v>497619.225631149</v>
      </c>
      <c r="C143">
        <v>1774828.75746438</v>
      </c>
    </row>
    <row r="144" spans="1:3">
      <c r="A144">
        <v>142</v>
      </c>
      <c r="B144">
        <v>490461.779346748</v>
      </c>
      <c r="C144">
        <v>1770710.63309635</v>
      </c>
    </row>
    <row r="145" spans="1:3">
      <c r="A145">
        <v>143</v>
      </c>
      <c r="B145">
        <v>488638.26757989</v>
      </c>
      <c r="C145">
        <v>1768263.72973746</v>
      </c>
    </row>
    <row r="146" spans="1:3">
      <c r="A146">
        <v>144</v>
      </c>
      <c r="B146">
        <v>487418.253515249</v>
      </c>
      <c r="C146">
        <v>1767217.41911094</v>
      </c>
    </row>
    <row r="147" spans="1:3">
      <c r="A147">
        <v>145</v>
      </c>
      <c r="B147">
        <v>488265.313474649</v>
      </c>
      <c r="C147">
        <v>1767436.3572106</v>
      </c>
    </row>
    <row r="148" spans="1:3">
      <c r="A148">
        <v>146</v>
      </c>
      <c r="B148">
        <v>481005.862811715</v>
      </c>
      <c r="C148">
        <v>1763015.97752688</v>
      </c>
    </row>
    <row r="149" spans="1:3">
      <c r="A149">
        <v>147</v>
      </c>
      <c r="B149">
        <v>475813.454633339</v>
      </c>
      <c r="C149">
        <v>1759660.18360298</v>
      </c>
    </row>
    <row r="150" spans="1:3">
      <c r="A150">
        <v>148</v>
      </c>
      <c r="B150">
        <v>471687.328586169</v>
      </c>
      <c r="C150">
        <v>1756988.24168177</v>
      </c>
    </row>
    <row r="151" spans="1:3">
      <c r="A151">
        <v>149</v>
      </c>
      <c r="B151">
        <v>472014.251463851</v>
      </c>
      <c r="C151">
        <v>1756192.08029488</v>
      </c>
    </row>
    <row r="152" spans="1:3">
      <c r="A152">
        <v>150</v>
      </c>
      <c r="B152">
        <v>472347.805539948</v>
      </c>
      <c r="C152">
        <v>1756273.20845782</v>
      </c>
    </row>
    <row r="153" spans="1:3">
      <c r="A153">
        <v>151</v>
      </c>
      <c r="B153">
        <v>468117.316681796</v>
      </c>
      <c r="C153">
        <v>1753704.63244915</v>
      </c>
    </row>
    <row r="154" spans="1:3">
      <c r="A154">
        <v>152</v>
      </c>
      <c r="B154">
        <v>462486.591793837</v>
      </c>
      <c r="C154">
        <v>1750026.89207114</v>
      </c>
    </row>
    <row r="155" spans="1:3">
      <c r="A155">
        <v>153</v>
      </c>
      <c r="B155">
        <v>457753.823799712</v>
      </c>
      <c r="C155">
        <v>1747122.42253529</v>
      </c>
    </row>
    <row r="156" spans="1:3">
      <c r="A156">
        <v>154</v>
      </c>
      <c r="B156">
        <v>453297.337450098</v>
      </c>
      <c r="C156">
        <v>1743866.57575236</v>
      </c>
    </row>
    <row r="157" spans="1:3">
      <c r="A157">
        <v>155</v>
      </c>
      <c r="B157">
        <v>449755.847146491</v>
      </c>
      <c r="C157">
        <v>1741724.22582676</v>
      </c>
    </row>
    <row r="158" spans="1:3">
      <c r="A158">
        <v>156</v>
      </c>
      <c r="B158">
        <v>445259.951853232</v>
      </c>
      <c r="C158">
        <v>1739138.19833705</v>
      </c>
    </row>
    <row r="159" spans="1:3">
      <c r="A159">
        <v>157</v>
      </c>
      <c r="B159">
        <v>442068.976714391</v>
      </c>
      <c r="C159">
        <v>1736466.96706812</v>
      </c>
    </row>
    <row r="160" spans="1:3">
      <c r="A160">
        <v>158</v>
      </c>
      <c r="B160">
        <v>436590.499891758</v>
      </c>
      <c r="C160">
        <v>1733737.46351533</v>
      </c>
    </row>
    <row r="161" spans="1:3">
      <c r="A161">
        <v>159</v>
      </c>
      <c r="B161">
        <v>434957.735485518</v>
      </c>
      <c r="C161">
        <v>1732816.325707</v>
      </c>
    </row>
    <row r="162" spans="1:3">
      <c r="A162">
        <v>160</v>
      </c>
      <c r="B162">
        <v>434389.16357847</v>
      </c>
      <c r="C162">
        <v>1732694.8790888</v>
      </c>
    </row>
    <row r="163" spans="1:3">
      <c r="A163">
        <v>161</v>
      </c>
      <c r="B163">
        <v>430654.444669894</v>
      </c>
      <c r="C163">
        <v>1729784.04124296</v>
      </c>
    </row>
    <row r="164" spans="1:3">
      <c r="A164">
        <v>162</v>
      </c>
      <c r="B164">
        <v>427091.420344884</v>
      </c>
      <c r="C164">
        <v>1727235.10446447</v>
      </c>
    </row>
    <row r="165" spans="1:3">
      <c r="A165">
        <v>163</v>
      </c>
      <c r="B165">
        <v>424000.273301119</v>
      </c>
      <c r="C165">
        <v>1725039.95325223</v>
      </c>
    </row>
    <row r="166" spans="1:3">
      <c r="A166">
        <v>164</v>
      </c>
      <c r="B166">
        <v>420400.383071421</v>
      </c>
      <c r="C166">
        <v>1723420.4124756</v>
      </c>
    </row>
    <row r="167" spans="1:3">
      <c r="A167">
        <v>165</v>
      </c>
      <c r="B167">
        <v>420811.16155056</v>
      </c>
      <c r="C167">
        <v>1723560.00226565</v>
      </c>
    </row>
    <row r="168" spans="1:3">
      <c r="A168">
        <v>166</v>
      </c>
      <c r="B168">
        <v>418387.508972102</v>
      </c>
      <c r="C168">
        <v>1721809.24935992</v>
      </c>
    </row>
    <row r="169" spans="1:3">
      <c r="A169">
        <v>167</v>
      </c>
      <c r="B169">
        <v>414657.442683761</v>
      </c>
      <c r="C169">
        <v>1719137.87906684</v>
      </c>
    </row>
    <row r="170" spans="1:3">
      <c r="A170">
        <v>168</v>
      </c>
      <c r="B170">
        <v>412410.134557659</v>
      </c>
      <c r="C170">
        <v>1717330.75647825</v>
      </c>
    </row>
    <row r="171" spans="1:3">
      <c r="A171">
        <v>169</v>
      </c>
      <c r="B171">
        <v>408033.876396647</v>
      </c>
      <c r="C171">
        <v>1714537.24163051</v>
      </c>
    </row>
    <row r="172" spans="1:3">
      <c r="A172">
        <v>170</v>
      </c>
      <c r="B172">
        <v>406175.826318948</v>
      </c>
      <c r="C172">
        <v>1713055.49051691</v>
      </c>
    </row>
    <row r="173" spans="1:3">
      <c r="A173">
        <v>171</v>
      </c>
      <c r="B173">
        <v>404644.516083944</v>
      </c>
      <c r="C173">
        <v>1711602.74529213</v>
      </c>
    </row>
    <row r="174" spans="1:3">
      <c r="A174">
        <v>172</v>
      </c>
      <c r="B174">
        <v>400180.141207714</v>
      </c>
      <c r="C174">
        <v>1708968.64366374</v>
      </c>
    </row>
    <row r="175" spans="1:3">
      <c r="A175">
        <v>173</v>
      </c>
      <c r="B175">
        <v>400020.419741164</v>
      </c>
      <c r="C175">
        <v>1707971.01795775</v>
      </c>
    </row>
    <row r="176" spans="1:3">
      <c r="A176">
        <v>174</v>
      </c>
      <c r="B176">
        <v>399614.690942273</v>
      </c>
      <c r="C176">
        <v>1707504.98559138</v>
      </c>
    </row>
    <row r="177" spans="1:3">
      <c r="A177">
        <v>175</v>
      </c>
      <c r="B177">
        <v>398979.113957423</v>
      </c>
      <c r="C177">
        <v>1707290.30634743</v>
      </c>
    </row>
    <row r="178" spans="1:3">
      <c r="A178">
        <v>176</v>
      </c>
      <c r="B178">
        <v>396038.095154688</v>
      </c>
      <c r="C178">
        <v>1704995.45701889</v>
      </c>
    </row>
    <row r="179" spans="1:3">
      <c r="A179">
        <v>177</v>
      </c>
      <c r="B179">
        <v>393054.602753568</v>
      </c>
      <c r="C179">
        <v>1702933.59219815</v>
      </c>
    </row>
    <row r="180" spans="1:3">
      <c r="A180">
        <v>178</v>
      </c>
      <c r="B180">
        <v>390779.4801287</v>
      </c>
      <c r="C180">
        <v>1701369.1225823</v>
      </c>
    </row>
    <row r="181" spans="1:3">
      <c r="A181">
        <v>179</v>
      </c>
      <c r="B181">
        <v>391868.194038553</v>
      </c>
      <c r="C181">
        <v>1701388.31576036</v>
      </c>
    </row>
    <row r="182" spans="1:3">
      <c r="A182">
        <v>180</v>
      </c>
      <c r="B182">
        <v>391638.776440864</v>
      </c>
      <c r="C182">
        <v>1701336.99967637</v>
      </c>
    </row>
    <row r="183" spans="1:3">
      <c r="A183">
        <v>181</v>
      </c>
      <c r="B183">
        <v>389652.701167278</v>
      </c>
      <c r="C183">
        <v>1699926.86594451</v>
      </c>
    </row>
    <row r="184" spans="1:3">
      <c r="A184">
        <v>182</v>
      </c>
      <c r="B184">
        <v>386695.617270195</v>
      </c>
      <c r="C184">
        <v>1697816.04748429</v>
      </c>
    </row>
    <row r="185" spans="1:3">
      <c r="A185">
        <v>183</v>
      </c>
      <c r="B185">
        <v>383967.006537278</v>
      </c>
      <c r="C185">
        <v>1696041.88513166</v>
      </c>
    </row>
    <row r="186" spans="1:3">
      <c r="A186">
        <v>184</v>
      </c>
      <c r="B186">
        <v>381880.574936423</v>
      </c>
      <c r="C186">
        <v>1694256.78805443</v>
      </c>
    </row>
    <row r="187" spans="1:3">
      <c r="A187">
        <v>185</v>
      </c>
      <c r="B187">
        <v>379870.036610375</v>
      </c>
      <c r="C187">
        <v>1692930.00875028</v>
      </c>
    </row>
    <row r="188" spans="1:3">
      <c r="A188">
        <v>186</v>
      </c>
      <c r="B188">
        <v>377132.048365257</v>
      </c>
      <c r="C188">
        <v>1691264.52863</v>
      </c>
    </row>
    <row r="189" spans="1:3">
      <c r="A189">
        <v>187</v>
      </c>
      <c r="B189">
        <v>376223.302264766</v>
      </c>
      <c r="C189">
        <v>1690067.53853601</v>
      </c>
    </row>
    <row r="190" spans="1:3">
      <c r="A190">
        <v>188</v>
      </c>
      <c r="B190">
        <v>372590.930614525</v>
      </c>
      <c r="C190">
        <v>1688150.21350974</v>
      </c>
    </row>
    <row r="191" spans="1:3">
      <c r="A191">
        <v>189</v>
      </c>
      <c r="B191">
        <v>371675.260565462</v>
      </c>
      <c r="C191">
        <v>1687611.64421224</v>
      </c>
    </row>
    <row r="192" spans="1:3">
      <c r="A192">
        <v>190</v>
      </c>
      <c r="B192">
        <v>372353.676367342</v>
      </c>
      <c r="C192">
        <v>1687876.94889719</v>
      </c>
    </row>
    <row r="193" spans="1:3">
      <c r="A193">
        <v>191</v>
      </c>
      <c r="B193">
        <v>369756.482514955</v>
      </c>
      <c r="C193">
        <v>1686026.23989657</v>
      </c>
    </row>
    <row r="194" spans="1:3">
      <c r="A194">
        <v>192</v>
      </c>
      <c r="B194">
        <v>368136.801450278</v>
      </c>
      <c r="C194">
        <v>1684640.97605154</v>
      </c>
    </row>
    <row r="195" spans="1:3">
      <c r="A195">
        <v>193</v>
      </c>
      <c r="B195">
        <v>366678.268981667</v>
      </c>
      <c r="C195">
        <v>1683408.14158182</v>
      </c>
    </row>
    <row r="196" spans="1:3">
      <c r="A196">
        <v>194</v>
      </c>
      <c r="B196">
        <v>363856.065564122</v>
      </c>
      <c r="C196">
        <v>1681979.98542671</v>
      </c>
    </row>
    <row r="197" spans="1:3">
      <c r="A197">
        <v>195</v>
      </c>
      <c r="B197">
        <v>364286.634884121</v>
      </c>
      <c r="C197">
        <v>1682166.44835262</v>
      </c>
    </row>
    <row r="198" spans="1:3">
      <c r="A198">
        <v>196</v>
      </c>
      <c r="B198">
        <v>363182.602839249</v>
      </c>
      <c r="C198">
        <v>1681274.5559376</v>
      </c>
    </row>
    <row r="199" spans="1:3">
      <c r="A199">
        <v>197</v>
      </c>
      <c r="B199">
        <v>361696.677136008</v>
      </c>
      <c r="C199">
        <v>1679946.92103502</v>
      </c>
    </row>
    <row r="200" spans="1:3">
      <c r="A200">
        <v>198</v>
      </c>
      <c r="B200">
        <v>361274.180250538</v>
      </c>
      <c r="C200">
        <v>1679278.71877077</v>
      </c>
    </row>
    <row r="201" spans="1:3">
      <c r="A201">
        <v>199</v>
      </c>
      <c r="B201">
        <v>358990.43593395</v>
      </c>
      <c r="C201">
        <v>1677632.5281479</v>
      </c>
    </row>
    <row r="202" spans="1:3">
      <c r="A202">
        <v>200</v>
      </c>
      <c r="B202">
        <v>358418.133586844</v>
      </c>
      <c r="C202">
        <v>1676960.51236868</v>
      </c>
    </row>
    <row r="203" spans="1:3">
      <c r="A203">
        <v>201</v>
      </c>
      <c r="B203">
        <v>358519.962078546</v>
      </c>
      <c r="C203">
        <v>1676569.91597473</v>
      </c>
    </row>
    <row r="204" spans="1:3">
      <c r="A204">
        <v>202</v>
      </c>
      <c r="B204">
        <v>355804.95401429</v>
      </c>
      <c r="C204">
        <v>1674850.12187109</v>
      </c>
    </row>
    <row r="205" spans="1:3">
      <c r="A205">
        <v>203</v>
      </c>
      <c r="B205">
        <v>357355.906748843</v>
      </c>
      <c r="C205">
        <v>1675102.1946253</v>
      </c>
    </row>
    <row r="206" spans="1:3">
      <c r="A206">
        <v>204</v>
      </c>
      <c r="B206">
        <v>357601.79994792</v>
      </c>
      <c r="C206">
        <v>1675074.77725295</v>
      </c>
    </row>
    <row r="207" spans="1:3">
      <c r="A207">
        <v>205</v>
      </c>
      <c r="B207">
        <v>357042.763068036</v>
      </c>
      <c r="C207">
        <v>1674857.9390376</v>
      </c>
    </row>
    <row r="208" spans="1:3">
      <c r="A208">
        <v>206</v>
      </c>
      <c r="B208">
        <v>356517.017955358</v>
      </c>
      <c r="C208">
        <v>1673940.24142315</v>
      </c>
    </row>
    <row r="209" spans="1:3">
      <c r="A209">
        <v>207</v>
      </c>
      <c r="B209">
        <v>355558.7571912</v>
      </c>
      <c r="C209">
        <v>1672984.78124893</v>
      </c>
    </row>
    <row r="210" spans="1:3">
      <c r="A210">
        <v>208</v>
      </c>
      <c r="B210">
        <v>354979.766780576</v>
      </c>
      <c r="C210">
        <v>1672375.26538128</v>
      </c>
    </row>
    <row r="211" spans="1:3">
      <c r="A211">
        <v>209</v>
      </c>
      <c r="B211">
        <v>354838.537535596</v>
      </c>
      <c r="C211">
        <v>1672106.13325972</v>
      </c>
    </row>
    <row r="212" spans="1:3">
      <c r="A212">
        <v>210</v>
      </c>
      <c r="B212">
        <v>354819.037935373</v>
      </c>
      <c r="C212">
        <v>1672119.89393133</v>
      </c>
    </row>
    <row r="213" spans="1:3">
      <c r="A213">
        <v>211</v>
      </c>
      <c r="B213">
        <v>357047.06079753</v>
      </c>
      <c r="C213">
        <v>1672974.44649735</v>
      </c>
    </row>
    <row r="214" spans="1:3">
      <c r="A214">
        <v>212</v>
      </c>
      <c r="B214">
        <v>357310.660912033</v>
      </c>
      <c r="C214">
        <v>1673086.74629665</v>
      </c>
    </row>
    <row r="215" spans="1:3">
      <c r="A215">
        <v>213</v>
      </c>
      <c r="B215">
        <v>356195.568272223</v>
      </c>
      <c r="C215">
        <v>1672021.23182229</v>
      </c>
    </row>
    <row r="216" spans="1:3">
      <c r="A216">
        <v>214</v>
      </c>
      <c r="B216">
        <v>356490.543809478</v>
      </c>
      <c r="C216">
        <v>1671603.8078045</v>
      </c>
    </row>
    <row r="217" spans="1:3">
      <c r="A217">
        <v>215</v>
      </c>
      <c r="B217">
        <v>355912.074327695</v>
      </c>
      <c r="C217">
        <v>1671017.96735069</v>
      </c>
    </row>
    <row r="218" spans="1:3">
      <c r="A218">
        <v>216</v>
      </c>
      <c r="B218">
        <v>354555.239556546</v>
      </c>
      <c r="C218">
        <v>1670038.32883699</v>
      </c>
    </row>
    <row r="219" spans="1:3">
      <c r="A219">
        <v>217</v>
      </c>
      <c r="B219">
        <v>356065.699746333</v>
      </c>
      <c r="C219">
        <v>1670296.47257835</v>
      </c>
    </row>
    <row r="220" spans="1:3">
      <c r="A220">
        <v>218</v>
      </c>
      <c r="B220">
        <v>353657.871125435</v>
      </c>
      <c r="C220">
        <v>1668913.8101434</v>
      </c>
    </row>
    <row r="221" spans="1:3">
      <c r="A221">
        <v>219</v>
      </c>
      <c r="B221">
        <v>353161.406885249</v>
      </c>
      <c r="C221">
        <v>1668600.82270399</v>
      </c>
    </row>
    <row r="222" spans="1:3">
      <c r="A222">
        <v>220</v>
      </c>
      <c r="B222">
        <v>352396.337592445</v>
      </c>
      <c r="C222">
        <v>1668197.21286019</v>
      </c>
    </row>
    <row r="223" spans="1:3">
      <c r="A223">
        <v>221</v>
      </c>
      <c r="B223">
        <v>352241.460206489</v>
      </c>
      <c r="C223">
        <v>1667722.61717302</v>
      </c>
    </row>
    <row r="224" spans="1:3">
      <c r="A224">
        <v>222</v>
      </c>
      <c r="B224">
        <v>352431.453218815</v>
      </c>
      <c r="C224">
        <v>1667441.08853222</v>
      </c>
    </row>
    <row r="225" spans="1:3">
      <c r="A225">
        <v>223</v>
      </c>
      <c r="B225">
        <v>352413.179370041</v>
      </c>
      <c r="C225">
        <v>1667088.92667787</v>
      </c>
    </row>
    <row r="226" spans="1:3">
      <c r="A226">
        <v>224</v>
      </c>
      <c r="B226">
        <v>353438.045586117</v>
      </c>
      <c r="C226">
        <v>1667328.76399541</v>
      </c>
    </row>
    <row r="227" spans="1:3">
      <c r="A227">
        <v>225</v>
      </c>
      <c r="B227">
        <v>353312.907500283</v>
      </c>
      <c r="C227">
        <v>1667217.28100209</v>
      </c>
    </row>
    <row r="228" spans="1:3">
      <c r="A228">
        <v>226</v>
      </c>
      <c r="B228">
        <v>353214.992495405</v>
      </c>
      <c r="C228">
        <v>1667106.52841458</v>
      </c>
    </row>
    <row r="229" spans="1:3">
      <c r="A229">
        <v>227</v>
      </c>
      <c r="B229">
        <v>351933.296466959</v>
      </c>
      <c r="C229">
        <v>1666469.57493826</v>
      </c>
    </row>
    <row r="230" spans="1:3">
      <c r="A230">
        <v>228</v>
      </c>
      <c r="B230">
        <v>351231.982937996</v>
      </c>
      <c r="C230">
        <v>1665728.65272023</v>
      </c>
    </row>
    <row r="231" spans="1:3">
      <c r="A231">
        <v>229</v>
      </c>
      <c r="B231">
        <v>349958.295631381</v>
      </c>
      <c r="C231">
        <v>1664747.92424814</v>
      </c>
    </row>
    <row r="232" spans="1:3">
      <c r="A232">
        <v>230</v>
      </c>
      <c r="B232">
        <v>350007.73031615</v>
      </c>
      <c r="C232">
        <v>1664534.1969085</v>
      </c>
    </row>
    <row r="233" spans="1:3">
      <c r="A233">
        <v>231</v>
      </c>
      <c r="B233">
        <v>351167.859720176</v>
      </c>
      <c r="C233">
        <v>1665062.94132056</v>
      </c>
    </row>
    <row r="234" spans="1:3">
      <c r="A234">
        <v>232</v>
      </c>
      <c r="B234">
        <v>348401.136549442</v>
      </c>
      <c r="C234">
        <v>1663470.94621302</v>
      </c>
    </row>
    <row r="235" spans="1:3">
      <c r="A235">
        <v>233</v>
      </c>
      <c r="B235">
        <v>350405.943020281</v>
      </c>
      <c r="C235">
        <v>1664208.51767428</v>
      </c>
    </row>
    <row r="236" spans="1:3">
      <c r="A236">
        <v>234</v>
      </c>
      <c r="B236">
        <v>348126.511029405</v>
      </c>
      <c r="C236">
        <v>1663343.32543426</v>
      </c>
    </row>
    <row r="237" spans="1:3">
      <c r="A237">
        <v>235</v>
      </c>
      <c r="B237">
        <v>349625.622114326</v>
      </c>
      <c r="C237">
        <v>1663963.63852734</v>
      </c>
    </row>
    <row r="238" spans="1:3">
      <c r="A238">
        <v>236</v>
      </c>
      <c r="B238">
        <v>349774.571130363</v>
      </c>
      <c r="C238">
        <v>1663986.91648468</v>
      </c>
    </row>
    <row r="239" spans="1:3">
      <c r="A239">
        <v>237</v>
      </c>
      <c r="B239">
        <v>348394.141112644</v>
      </c>
      <c r="C239">
        <v>1663039.84800717</v>
      </c>
    </row>
    <row r="240" spans="1:3">
      <c r="A240">
        <v>238</v>
      </c>
      <c r="B240">
        <v>350113.455076687</v>
      </c>
      <c r="C240">
        <v>1664126.69000043</v>
      </c>
    </row>
    <row r="241" spans="1:3">
      <c r="A241">
        <v>239</v>
      </c>
      <c r="B241">
        <v>349434.297918385</v>
      </c>
      <c r="C241">
        <v>1663879.75313898</v>
      </c>
    </row>
    <row r="242" spans="1:3">
      <c r="A242">
        <v>240</v>
      </c>
      <c r="B242">
        <v>350116.38475737</v>
      </c>
      <c r="C242">
        <v>1664106.61857436</v>
      </c>
    </row>
    <row r="243" spans="1:3">
      <c r="A243">
        <v>241</v>
      </c>
      <c r="B243">
        <v>350074.056379353</v>
      </c>
      <c r="C243">
        <v>1664041.98348307</v>
      </c>
    </row>
    <row r="244" spans="1:3">
      <c r="A244">
        <v>242</v>
      </c>
      <c r="B244">
        <v>351318.049929703</v>
      </c>
      <c r="C244">
        <v>1664693.34157025</v>
      </c>
    </row>
    <row r="245" spans="1:3">
      <c r="A245">
        <v>243</v>
      </c>
      <c r="B245">
        <v>351381.273478507</v>
      </c>
      <c r="C245">
        <v>1664572.63433445</v>
      </c>
    </row>
    <row r="246" spans="1:3">
      <c r="A246">
        <v>244</v>
      </c>
      <c r="B246">
        <v>351406.415600765</v>
      </c>
      <c r="C246">
        <v>1664766.65617882</v>
      </c>
    </row>
    <row r="247" spans="1:3">
      <c r="A247">
        <v>245</v>
      </c>
      <c r="B247">
        <v>352777.161145659</v>
      </c>
      <c r="C247">
        <v>1665504.01694256</v>
      </c>
    </row>
    <row r="248" spans="1:3">
      <c r="A248">
        <v>246</v>
      </c>
      <c r="B248">
        <v>351206.482518839</v>
      </c>
      <c r="C248">
        <v>1664701.59166073</v>
      </c>
    </row>
    <row r="249" spans="1:3">
      <c r="A249">
        <v>247</v>
      </c>
      <c r="B249">
        <v>350795.022817705</v>
      </c>
      <c r="C249">
        <v>1664462.93449162</v>
      </c>
    </row>
    <row r="250" spans="1:3">
      <c r="A250">
        <v>248</v>
      </c>
      <c r="B250">
        <v>352425.199254767</v>
      </c>
      <c r="C250">
        <v>1665299.43954211</v>
      </c>
    </row>
    <row r="251" spans="1:3">
      <c r="A251">
        <v>249</v>
      </c>
      <c r="B251">
        <v>350820.420116799</v>
      </c>
      <c r="C251">
        <v>1664507.6113204</v>
      </c>
    </row>
    <row r="252" spans="1:3">
      <c r="A252">
        <v>250</v>
      </c>
      <c r="B252">
        <v>351478.807234412</v>
      </c>
      <c r="C252">
        <v>1664706.42191937</v>
      </c>
    </row>
    <row r="253" spans="1:3">
      <c r="A253">
        <v>251</v>
      </c>
      <c r="B253">
        <v>351553.351297604</v>
      </c>
      <c r="C253">
        <v>1664677.6340397</v>
      </c>
    </row>
    <row r="254" spans="1:3">
      <c r="A254">
        <v>252</v>
      </c>
      <c r="B254">
        <v>350809.120629238</v>
      </c>
      <c r="C254">
        <v>1664253.83586238</v>
      </c>
    </row>
    <row r="255" spans="1:3">
      <c r="A255">
        <v>253</v>
      </c>
      <c r="B255">
        <v>350830.440084059</v>
      </c>
      <c r="C255">
        <v>1664287.98456054</v>
      </c>
    </row>
    <row r="256" spans="1:3">
      <c r="A256">
        <v>254</v>
      </c>
      <c r="B256">
        <v>350604.156421412</v>
      </c>
      <c r="C256">
        <v>1664112.59902113</v>
      </c>
    </row>
    <row r="257" spans="1:3">
      <c r="A257">
        <v>255</v>
      </c>
      <c r="B257">
        <v>350813.828361841</v>
      </c>
      <c r="C257">
        <v>1664259.35976768</v>
      </c>
    </row>
    <row r="258" spans="1:3">
      <c r="A258">
        <v>256</v>
      </c>
      <c r="B258">
        <v>351331.361076751</v>
      </c>
      <c r="C258">
        <v>1664331.65645882</v>
      </c>
    </row>
    <row r="259" spans="1:3">
      <c r="A259">
        <v>257</v>
      </c>
      <c r="B259">
        <v>351298.561199867</v>
      </c>
      <c r="C259">
        <v>1664197.01104493</v>
      </c>
    </row>
    <row r="260" spans="1:3">
      <c r="A260">
        <v>258</v>
      </c>
      <c r="B260">
        <v>351282.638118287</v>
      </c>
      <c r="C260">
        <v>1664333.99679305</v>
      </c>
    </row>
    <row r="261" spans="1:3">
      <c r="A261">
        <v>259</v>
      </c>
      <c r="B261">
        <v>351712.631954721</v>
      </c>
      <c r="C261">
        <v>1664449.58928198</v>
      </c>
    </row>
    <row r="262" spans="1:3">
      <c r="A262">
        <v>260</v>
      </c>
      <c r="B262">
        <v>350580.440265764</v>
      </c>
      <c r="C262">
        <v>1663974.58266463</v>
      </c>
    </row>
    <row r="263" spans="1:3">
      <c r="A263">
        <v>261</v>
      </c>
      <c r="B263">
        <v>350871.422033825</v>
      </c>
      <c r="C263">
        <v>1664143.23974458</v>
      </c>
    </row>
    <row r="264" spans="1:3">
      <c r="A264">
        <v>262</v>
      </c>
      <c r="B264">
        <v>350604.32920382</v>
      </c>
      <c r="C264">
        <v>1664007.91297475</v>
      </c>
    </row>
    <row r="265" spans="1:3">
      <c r="A265">
        <v>263</v>
      </c>
      <c r="B265">
        <v>349781.439300391</v>
      </c>
      <c r="C265">
        <v>1663590.01934806</v>
      </c>
    </row>
    <row r="266" spans="1:3">
      <c r="A266">
        <v>264</v>
      </c>
      <c r="B266">
        <v>350594.109712292</v>
      </c>
      <c r="C266">
        <v>1663975.25393198</v>
      </c>
    </row>
    <row r="267" spans="1:3">
      <c r="A267">
        <v>265</v>
      </c>
      <c r="B267">
        <v>349687.882189099</v>
      </c>
      <c r="C267">
        <v>1663530.68416336</v>
      </c>
    </row>
    <row r="268" spans="1:3">
      <c r="A268">
        <v>266</v>
      </c>
      <c r="B268">
        <v>350500.713102352</v>
      </c>
      <c r="C268">
        <v>1663869.75306755</v>
      </c>
    </row>
    <row r="269" spans="1:3">
      <c r="A269">
        <v>267</v>
      </c>
      <c r="B269">
        <v>351383.504572941</v>
      </c>
      <c r="C269">
        <v>1664267.88555564</v>
      </c>
    </row>
    <row r="270" spans="1:3">
      <c r="A270">
        <v>268</v>
      </c>
      <c r="B270">
        <v>350845.90706566</v>
      </c>
      <c r="C270">
        <v>1664094.23421847</v>
      </c>
    </row>
    <row r="271" spans="1:3">
      <c r="A271">
        <v>269</v>
      </c>
      <c r="B271">
        <v>350406.939919238</v>
      </c>
      <c r="C271">
        <v>1663660.21098482</v>
      </c>
    </row>
    <row r="272" spans="1:3">
      <c r="A272">
        <v>270</v>
      </c>
      <c r="B272">
        <v>350872.711249691</v>
      </c>
      <c r="C272">
        <v>1664053.42731494</v>
      </c>
    </row>
    <row r="273" spans="1:3">
      <c r="A273">
        <v>271</v>
      </c>
      <c r="B273">
        <v>349807.301612369</v>
      </c>
      <c r="C273">
        <v>1663503.46522173</v>
      </c>
    </row>
    <row r="274" spans="1:3">
      <c r="A274">
        <v>272</v>
      </c>
      <c r="B274">
        <v>350639.959097259</v>
      </c>
      <c r="C274">
        <v>1663910.43066723</v>
      </c>
    </row>
    <row r="275" spans="1:3">
      <c r="A275">
        <v>273</v>
      </c>
      <c r="B275">
        <v>352097.370235234</v>
      </c>
      <c r="C275">
        <v>1664628.60873035</v>
      </c>
    </row>
    <row r="276" spans="1:3">
      <c r="A276">
        <v>274</v>
      </c>
      <c r="B276">
        <v>350681.86883387</v>
      </c>
      <c r="C276">
        <v>1664010.30882648</v>
      </c>
    </row>
    <row r="277" spans="1:3">
      <c r="A277">
        <v>275</v>
      </c>
      <c r="B277">
        <v>351037.770303033</v>
      </c>
      <c r="C277">
        <v>1664128.48755846</v>
      </c>
    </row>
    <row r="278" spans="1:3">
      <c r="A278">
        <v>276</v>
      </c>
      <c r="B278">
        <v>350775.701463206</v>
      </c>
      <c r="C278">
        <v>1664065.33199112</v>
      </c>
    </row>
    <row r="279" spans="1:3">
      <c r="A279">
        <v>277</v>
      </c>
      <c r="B279">
        <v>351239.718585935</v>
      </c>
      <c r="C279">
        <v>1664229.74824376</v>
      </c>
    </row>
    <row r="280" spans="1:3">
      <c r="A280">
        <v>278</v>
      </c>
      <c r="B280">
        <v>350914.518535241</v>
      </c>
      <c r="C280">
        <v>1664065.24495542</v>
      </c>
    </row>
    <row r="281" spans="1:3">
      <c r="A281">
        <v>279</v>
      </c>
      <c r="B281">
        <v>350623.796583751</v>
      </c>
      <c r="C281">
        <v>1663924.43028371</v>
      </c>
    </row>
    <row r="282" spans="1:3">
      <c r="A282">
        <v>280</v>
      </c>
      <c r="B282">
        <v>351222.494777611</v>
      </c>
      <c r="C282">
        <v>1664184.11678589</v>
      </c>
    </row>
    <row r="283" spans="1:3">
      <c r="A283">
        <v>281</v>
      </c>
      <c r="B283">
        <v>351367.396419176</v>
      </c>
      <c r="C283">
        <v>1664297.20464938</v>
      </c>
    </row>
    <row r="284" spans="1:3">
      <c r="A284">
        <v>282</v>
      </c>
      <c r="B284">
        <v>351765.07987541</v>
      </c>
      <c r="C284">
        <v>1664385.02167095</v>
      </c>
    </row>
    <row r="285" spans="1:3">
      <c r="A285">
        <v>283</v>
      </c>
      <c r="B285">
        <v>351619.455889947</v>
      </c>
      <c r="C285">
        <v>1664329.15906072</v>
      </c>
    </row>
    <row r="286" spans="1:3">
      <c r="A286">
        <v>284</v>
      </c>
      <c r="B286">
        <v>351437.127282666</v>
      </c>
      <c r="C286">
        <v>1664179.53907564</v>
      </c>
    </row>
    <row r="287" spans="1:3">
      <c r="A287">
        <v>285</v>
      </c>
      <c r="B287">
        <v>351538.485073084</v>
      </c>
      <c r="C287">
        <v>1664191.29180156</v>
      </c>
    </row>
    <row r="288" spans="1:3">
      <c r="A288">
        <v>286</v>
      </c>
      <c r="B288">
        <v>351364.74654763</v>
      </c>
      <c r="C288">
        <v>1664152.22202189</v>
      </c>
    </row>
    <row r="289" spans="1:3">
      <c r="A289">
        <v>287</v>
      </c>
      <c r="B289">
        <v>351434.000570534</v>
      </c>
      <c r="C289">
        <v>1664156.10224817</v>
      </c>
    </row>
    <row r="290" spans="1:3">
      <c r="A290">
        <v>288</v>
      </c>
      <c r="B290">
        <v>351322.679646993</v>
      </c>
      <c r="C290">
        <v>1664108.04011537</v>
      </c>
    </row>
    <row r="291" spans="1:3">
      <c r="A291">
        <v>289</v>
      </c>
      <c r="B291">
        <v>351311.312524688</v>
      </c>
      <c r="C291">
        <v>1664079.24604625</v>
      </c>
    </row>
    <row r="292" spans="1:3">
      <c r="A292">
        <v>290</v>
      </c>
      <c r="B292">
        <v>351358.2707341</v>
      </c>
      <c r="C292">
        <v>1664079.83737848</v>
      </c>
    </row>
    <row r="293" spans="1:3">
      <c r="A293">
        <v>291</v>
      </c>
      <c r="B293">
        <v>351014.319715001</v>
      </c>
      <c r="C293">
        <v>1663939.24531718</v>
      </c>
    </row>
    <row r="294" spans="1:3">
      <c r="A294">
        <v>292</v>
      </c>
      <c r="B294">
        <v>351493.789006355</v>
      </c>
      <c r="C294">
        <v>1664170.37104265</v>
      </c>
    </row>
    <row r="295" spans="1:3">
      <c r="A295">
        <v>293</v>
      </c>
      <c r="B295">
        <v>351636.275847699</v>
      </c>
      <c r="C295">
        <v>1664210.06933244</v>
      </c>
    </row>
    <row r="296" spans="1:3">
      <c r="A296">
        <v>294</v>
      </c>
      <c r="B296">
        <v>351933.224853178</v>
      </c>
      <c r="C296">
        <v>1664355.25009676</v>
      </c>
    </row>
    <row r="297" spans="1:3">
      <c r="A297">
        <v>295</v>
      </c>
      <c r="B297">
        <v>351923.582298147</v>
      </c>
      <c r="C297">
        <v>1664404.80980818</v>
      </c>
    </row>
    <row r="298" spans="1:3">
      <c r="A298">
        <v>296</v>
      </c>
      <c r="B298">
        <v>351712.553738289</v>
      </c>
      <c r="C298">
        <v>1664240.95644962</v>
      </c>
    </row>
    <row r="299" spans="1:3">
      <c r="A299">
        <v>297</v>
      </c>
      <c r="B299">
        <v>350949.973797149</v>
      </c>
      <c r="C299">
        <v>1663929.37189663</v>
      </c>
    </row>
    <row r="300" spans="1:3">
      <c r="A300">
        <v>298</v>
      </c>
      <c r="B300">
        <v>351018.85489964</v>
      </c>
      <c r="C300">
        <v>1663882.96889034</v>
      </c>
    </row>
    <row r="301" spans="1:3">
      <c r="A301">
        <v>299</v>
      </c>
      <c r="B301">
        <v>351742.959514686</v>
      </c>
      <c r="C301">
        <v>1664271.75998879</v>
      </c>
    </row>
    <row r="302" spans="1:3">
      <c r="A302">
        <v>300</v>
      </c>
      <c r="B302">
        <v>351644.459330534</v>
      </c>
      <c r="C302">
        <v>1664210.92244721</v>
      </c>
    </row>
    <row r="303" spans="1:3">
      <c r="A303">
        <v>301</v>
      </c>
      <c r="B303">
        <v>351655.720359923</v>
      </c>
      <c r="C303">
        <v>1664190.04854818</v>
      </c>
    </row>
    <row r="304" spans="1:3">
      <c r="A304">
        <v>302</v>
      </c>
      <c r="B304">
        <v>351614.412941466</v>
      </c>
      <c r="C304">
        <v>1664167.96390577</v>
      </c>
    </row>
    <row r="305" spans="1:3">
      <c r="A305">
        <v>303</v>
      </c>
      <c r="B305">
        <v>351600.855141004</v>
      </c>
      <c r="C305">
        <v>1664127.99406055</v>
      </c>
    </row>
    <row r="306" spans="1:3">
      <c r="A306">
        <v>304</v>
      </c>
      <c r="B306">
        <v>351672.631803159</v>
      </c>
      <c r="C306">
        <v>1664167.36385449</v>
      </c>
    </row>
    <row r="307" spans="1:3">
      <c r="A307">
        <v>305</v>
      </c>
      <c r="B307">
        <v>351507.729353908</v>
      </c>
      <c r="C307">
        <v>1664096.19971854</v>
      </c>
    </row>
    <row r="308" spans="1:3">
      <c r="A308">
        <v>306</v>
      </c>
      <c r="B308">
        <v>351445.897315766</v>
      </c>
      <c r="C308">
        <v>1664069.42711761</v>
      </c>
    </row>
    <row r="309" spans="1:3">
      <c r="A309">
        <v>307</v>
      </c>
      <c r="B309">
        <v>351603.171770286</v>
      </c>
      <c r="C309">
        <v>1664150.5577809</v>
      </c>
    </row>
    <row r="310" spans="1:3">
      <c r="A310">
        <v>308</v>
      </c>
      <c r="B310">
        <v>351574.309834383</v>
      </c>
      <c r="C310">
        <v>1664120.54063516</v>
      </c>
    </row>
    <row r="311" spans="1:3">
      <c r="A311">
        <v>309</v>
      </c>
      <c r="B311">
        <v>351292.455306186</v>
      </c>
      <c r="C311">
        <v>1663947.45583359</v>
      </c>
    </row>
    <row r="312" spans="1:3">
      <c r="A312">
        <v>310</v>
      </c>
      <c r="B312">
        <v>350909.335480479</v>
      </c>
      <c r="C312">
        <v>1663778.03673465</v>
      </c>
    </row>
    <row r="313" spans="1:3">
      <c r="A313">
        <v>311</v>
      </c>
      <c r="B313">
        <v>350807.356876375</v>
      </c>
      <c r="C313">
        <v>1663735.12392609</v>
      </c>
    </row>
    <row r="314" spans="1:3">
      <c r="A314">
        <v>312</v>
      </c>
      <c r="B314">
        <v>350908.302973882</v>
      </c>
      <c r="C314">
        <v>1663767.42369684</v>
      </c>
    </row>
    <row r="315" spans="1:3">
      <c r="A315">
        <v>313</v>
      </c>
      <c r="B315">
        <v>350760.090557626</v>
      </c>
      <c r="C315">
        <v>1663706.97122616</v>
      </c>
    </row>
    <row r="316" spans="1:3">
      <c r="A316">
        <v>314</v>
      </c>
      <c r="B316">
        <v>350791.900412801</v>
      </c>
      <c r="C316">
        <v>1663708.66058906</v>
      </c>
    </row>
    <row r="317" spans="1:3">
      <c r="A317">
        <v>315</v>
      </c>
      <c r="B317">
        <v>350784.320794803</v>
      </c>
      <c r="C317">
        <v>1663708.19260584</v>
      </c>
    </row>
    <row r="318" spans="1:3">
      <c r="A318">
        <v>316</v>
      </c>
      <c r="B318">
        <v>350628.907518064</v>
      </c>
      <c r="C318">
        <v>1663642.02253316</v>
      </c>
    </row>
    <row r="319" spans="1:3">
      <c r="A319">
        <v>317</v>
      </c>
      <c r="B319">
        <v>350750.546421209</v>
      </c>
      <c r="C319">
        <v>1663671.13118134</v>
      </c>
    </row>
    <row r="320" spans="1:3">
      <c r="A320">
        <v>318</v>
      </c>
      <c r="B320">
        <v>350668.762478978</v>
      </c>
      <c r="C320">
        <v>1663650.39458926</v>
      </c>
    </row>
    <row r="321" spans="1:3">
      <c r="A321">
        <v>319</v>
      </c>
      <c r="B321">
        <v>350797.318733101</v>
      </c>
      <c r="C321">
        <v>1663711.3782432</v>
      </c>
    </row>
    <row r="322" spans="1:3">
      <c r="A322">
        <v>320</v>
      </c>
      <c r="B322">
        <v>350796.066543796</v>
      </c>
      <c r="C322">
        <v>1663704.76320001</v>
      </c>
    </row>
    <row r="323" spans="1:3">
      <c r="A323">
        <v>321</v>
      </c>
      <c r="B323">
        <v>350718.767610595</v>
      </c>
      <c r="C323">
        <v>1663680.44437405</v>
      </c>
    </row>
    <row r="324" spans="1:3">
      <c r="A324">
        <v>322</v>
      </c>
      <c r="B324">
        <v>350699.314980088</v>
      </c>
      <c r="C324">
        <v>1663653.17582355</v>
      </c>
    </row>
    <row r="325" spans="1:3">
      <c r="A325">
        <v>323</v>
      </c>
      <c r="B325">
        <v>350768.451338829</v>
      </c>
      <c r="C325">
        <v>1663679.06796698</v>
      </c>
    </row>
    <row r="326" spans="1:3">
      <c r="A326">
        <v>324</v>
      </c>
      <c r="B326">
        <v>350966.480085128</v>
      </c>
      <c r="C326">
        <v>1663816.77451738</v>
      </c>
    </row>
    <row r="327" spans="1:3">
      <c r="A327">
        <v>325</v>
      </c>
      <c r="B327">
        <v>350785.3727463</v>
      </c>
      <c r="C327">
        <v>1663685.82348982</v>
      </c>
    </row>
    <row r="328" spans="1:3">
      <c r="A328">
        <v>326</v>
      </c>
      <c r="B328">
        <v>350623.907226853</v>
      </c>
      <c r="C328">
        <v>1663593.1466382</v>
      </c>
    </row>
    <row r="329" spans="1:3">
      <c r="A329">
        <v>327</v>
      </c>
      <c r="B329">
        <v>350701.760429801</v>
      </c>
      <c r="C329">
        <v>1663635.5499317</v>
      </c>
    </row>
    <row r="330" spans="1:3">
      <c r="A330">
        <v>328</v>
      </c>
      <c r="B330">
        <v>350696.229498998</v>
      </c>
      <c r="C330">
        <v>1663646.28499179</v>
      </c>
    </row>
    <row r="331" spans="1:3">
      <c r="A331">
        <v>329</v>
      </c>
      <c r="B331">
        <v>350929.162491491</v>
      </c>
      <c r="C331">
        <v>1663741.82610415</v>
      </c>
    </row>
    <row r="332" spans="1:3">
      <c r="A332">
        <v>330</v>
      </c>
      <c r="B332">
        <v>350904.557417054</v>
      </c>
      <c r="C332">
        <v>1663732.31072288</v>
      </c>
    </row>
    <row r="333" spans="1:3">
      <c r="A333">
        <v>331</v>
      </c>
      <c r="B333">
        <v>350944.250215654</v>
      </c>
      <c r="C333">
        <v>1663746.68885651</v>
      </c>
    </row>
    <row r="334" spans="1:3">
      <c r="A334">
        <v>332</v>
      </c>
      <c r="B334">
        <v>350968.025843467</v>
      </c>
      <c r="C334">
        <v>1663758.14248723</v>
      </c>
    </row>
    <row r="335" spans="1:3">
      <c r="A335">
        <v>333</v>
      </c>
      <c r="B335">
        <v>350974.809950732</v>
      </c>
      <c r="C335">
        <v>1663763.69727133</v>
      </c>
    </row>
    <row r="336" spans="1:3">
      <c r="A336">
        <v>334</v>
      </c>
      <c r="B336">
        <v>350936.609277904</v>
      </c>
      <c r="C336">
        <v>1663735.91708125</v>
      </c>
    </row>
    <row r="337" spans="1:3">
      <c r="A337">
        <v>335</v>
      </c>
      <c r="B337">
        <v>350917.462535705</v>
      </c>
      <c r="C337">
        <v>1663740.85948609</v>
      </c>
    </row>
    <row r="338" spans="1:3">
      <c r="A338">
        <v>336</v>
      </c>
      <c r="B338">
        <v>350943.974463281</v>
      </c>
      <c r="C338">
        <v>1663750.65039329</v>
      </c>
    </row>
    <row r="339" spans="1:3">
      <c r="A339">
        <v>337</v>
      </c>
      <c r="B339">
        <v>351016.650987485</v>
      </c>
      <c r="C339">
        <v>1663786.3693295</v>
      </c>
    </row>
    <row r="340" spans="1:3">
      <c r="A340">
        <v>338</v>
      </c>
      <c r="B340">
        <v>351087.887510213</v>
      </c>
      <c r="C340">
        <v>1663828.67638078</v>
      </c>
    </row>
    <row r="341" spans="1:3">
      <c r="A341">
        <v>339</v>
      </c>
      <c r="B341">
        <v>351105.377692391</v>
      </c>
      <c r="C341">
        <v>1663821.65882654</v>
      </c>
    </row>
    <row r="342" spans="1:3">
      <c r="A342">
        <v>340</v>
      </c>
      <c r="B342">
        <v>351207.117923146</v>
      </c>
      <c r="C342">
        <v>1663857.59237612</v>
      </c>
    </row>
    <row r="343" spans="1:3">
      <c r="A343">
        <v>341</v>
      </c>
      <c r="B343">
        <v>351211.290618622</v>
      </c>
      <c r="C343">
        <v>1663853.33014461</v>
      </c>
    </row>
    <row r="344" spans="1:3">
      <c r="A344">
        <v>342</v>
      </c>
      <c r="B344">
        <v>351131.72628623</v>
      </c>
      <c r="C344">
        <v>1663814.35511836</v>
      </c>
    </row>
    <row r="345" spans="1:3">
      <c r="A345">
        <v>343</v>
      </c>
      <c r="B345">
        <v>351192.668279736</v>
      </c>
      <c r="C345">
        <v>1663837.40614539</v>
      </c>
    </row>
    <row r="346" spans="1:3">
      <c r="A346">
        <v>344</v>
      </c>
      <c r="B346">
        <v>350976.365146207</v>
      </c>
      <c r="C346">
        <v>1663741.19429582</v>
      </c>
    </row>
    <row r="347" spans="1:3">
      <c r="A347">
        <v>345</v>
      </c>
      <c r="B347">
        <v>351123.260377274</v>
      </c>
      <c r="C347">
        <v>1663809.60580756</v>
      </c>
    </row>
    <row r="348" spans="1:3">
      <c r="A348">
        <v>346</v>
      </c>
      <c r="B348">
        <v>351085.732381611</v>
      </c>
      <c r="C348">
        <v>1663797.5603991</v>
      </c>
    </row>
    <row r="349" spans="1:3">
      <c r="A349">
        <v>347</v>
      </c>
      <c r="B349">
        <v>351147.648343993</v>
      </c>
      <c r="C349">
        <v>1663821.46531096</v>
      </c>
    </row>
    <row r="350" spans="1:3">
      <c r="A350">
        <v>348</v>
      </c>
      <c r="B350">
        <v>351165.912485539</v>
      </c>
      <c r="C350">
        <v>1663837.07445288</v>
      </c>
    </row>
    <row r="351" spans="1:3">
      <c r="A351">
        <v>349</v>
      </c>
      <c r="B351">
        <v>351156.016565368</v>
      </c>
      <c r="C351">
        <v>1663824.28497366</v>
      </c>
    </row>
    <row r="352" spans="1:3">
      <c r="A352">
        <v>350</v>
      </c>
      <c r="B352">
        <v>351201.010023034</v>
      </c>
      <c r="C352">
        <v>1663846.44620145</v>
      </c>
    </row>
    <row r="353" spans="1:3">
      <c r="A353">
        <v>351</v>
      </c>
      <c r="B353">
        <v>351179.863229482</v>
      </c>
      <c r="C353">
        <v>1663836.80842987</v>
      </c>
    </row>
    <row r="354" spans="1:3">
      <c r="A354">
        <v>352</v>
      </c>
      <c r="B354">
        <v>351099.945787779</v>
      </c>
      <c r="C354">
        <v>1663782.77953318</v>
      </c>
    </row>
    <row r="355" spans="1:3">
      <c r="A355">
        <v>353</v>
      </c>
      <c r="B355">
        <v>351189.317868018</v>
      </c>
      <c r="C355">
        <v>1663830.45927833</v>
      </c>
    </row>
    <row r="356" spans="1:3">
      <c r="A356">
        <v>354</v>
      </c>
      <c r="B356">
        <v>351016.100130135</v>
      </c>
      <c r="C356">
        <v>1663754.86070554</v>
      </c>
    </row>
    <row r="357" spans="1:3">
      <c r="A357">
        <v>355</v>
      </c>
      <c r="B357">
        <v>351034.045445891</v>
      </c>
      <c r="C357">
        <v>1663752.26001925</v>
      </c>
    </row>
    <row r="358" spans="1:3">
      <c r="A358">
        <v>356</v>
      </c>
      <c r="B358">
        <v>350876.969276539</v>
      </c>
      <c r="C358">
        <v>1663668.92697709</v>
      </c>
    </row>
    <row r="359" spans="1:3">
      <c r="A359">
        <v>357</v>
      </c>
      <c r="B359">
        <v>350998.57150216</v>
      </c>
      <c r="C359">
        <v>1663738.31880652</v>
      </c>
    </row>
    <row r="360" spans="1:3">
      <c r="A360">
        <v>358</v>
      </c>
      <c r="B360">
        <v>350988.614787918</v>
      </c>
      <c r="C360">
        <v>1663723.05242259</v>
      </c>
    </row>
    <row r="361" spans="1:3">
      <c r="A361">
        <v>359</v>
      </c>
      <c r="B361">
        <v>350961.779852009</v>
      </c>
      <c r="C361">
        <v>1663715.52770393</v>
      </c>
    </row>
    <row r="362" spans="1:3">
      <c r="A362">
        <v>360</v>
      </c>
      <c r="B362">
        <v>351021.885995933</v>
      </c>
      <c r="C362">
        <v>1663746.92665625</v>
      </c>
    </row>
    <row r="363" spans="1:3">
      <c r="A363">
        <v>361</v>
      </c>
      <c r="B363">
        <v>351031.367708361</v>
      </c>
      <c r="C363">
        <v>1663743.32839804</v>
      </c>
    </row>
    <row r="364" spans="1:3">
      <c r="A364">
        <v>362</v>
      </c>
      <c r="B364">
        <v>351016.485570999</v>
      </c>
      <c r="C364">
        <v>1663745.39042606</v>
      </c>
    </row>
    <row r="365" spans="1:3">
      <c r="A365">
        <v>363</v>
      </c>
      <c r="B365">
        <v>351021.524646323</v>
      </c>
      <c r="C365">
        <v>1663749.96832544</v>
      </c>
    </row>
    <row r="366" spans="1:3">
      <c r="A366">
        <v>364</v>
      </c>
      <c r="B366">
        <v>351024.871382768</v>
      </c>
      <c r="C366">
        <v>1663750.99712987</v>
      </c>
    </row>
    <row r="367" spans="1:3">
      <c r="A367">
        <v>365</v>
      </c>
      <c r="B367">
        <v>351066.940628094</v>
      </c>
      <c r="C367">
        <v>1663767.27904677</v>
      </c>
    </row>
    <row r="368" spans="1:3">
      <c r="A368">
        <v>366</v>
      </c>
      <c r="B368">
        <v>351014.390782665</v>
      </c>
      <c r="C368">
        <v>1663745.11095781</v>
      </c>
    </row>
    <row r="369" spans="1:3">
      <c r="A369">
        <v>367</v>
      </c>
      <c r="B369">
        <v>351032.179759043</v>
      </c>
      <c r="C369">
        <v>1663761.63734378</v>
      </c>
    </row>
    <row r="370" spans="1:3">
      <c r="A370">
        <v>368</v>
      </c>
      <c r="B370">
        <v>351031.96200411</v>
      </c>
      <c r="C370">
        <v>1663764.96632324</v>
      </c>
    </row>
    <row r="371" spans="1:3">
      <c r="A371">
        <v>369</v>
      </c>
      <c r="B371">
        <v>350941.177416329</v>
      </c>
      <c r="C371">
        <v>1663726.74938768</v>
      </c>
    </row>
    <row r="372" spans="1:3">
      <c r="A372">
        <v>370</v>
      </c>
      <c r="B372">
        <v>350919.954052779</v>
      </c>
      <c r="C372">
        <v>1663713.43244154</v>
      </c>
    </row>
    <row r="373" spans="1:3">
      <c r="A373">
        <v>371</v>
      </c>
      <c r="B373">
        <v>350980.031025694</v>
      </c>
      <c r="C373">
        <v>1663752.91728875</v>
      </c>
    </row>
    <row r="374" spans="1:3">
      <c r="A374">
        <v>372</v>
      </c>
      <c r="B374">
        <v>350948.905564536</v>
      </c>
      <c r="C374">
        <v>1663737.83984715</v>
      </c>
    </row>
    <row r="375" spans="1:3">
      <c r="A375">
        <v>373</v>
      </c>
      <c r="B375">
        <v>351013.780614434</v>
      </c>
      <c r="C375">
        <v>1663772.04415213</v>
      </c>
    </row>
    <row r="376" spans="1:3">
      <c r="A376">
        <v>374</v>
      </c>
      <c r="B376">
        <v>350961.774157209</v>
      </c>
      <c r="C376">
        <v>1663746.00846734</v>
      </c>
    </row>
    <row r="377" spans="1:3">
      <c r="A377">
        <v>375</v>
      </c>
      <c r="B377">
        <v>350990.317725894</v>
      </c>
      <c r="C377">
        <v>1663761.05906291</v>
      </c>
    </row>
    <row r="378" spans="1:3">
      <c r="A378">
        <v>376</v>
      </c>
      <c r="B378">
        <v>350989.17874534</v>
      </c>
      <c r="C378">
        <v>1663760.61640301</v>
      </c>
    </row>
    <row r="379" spans="1:3">
      <c r="A379">
        <v>377</v>
      </c>
      <c r="B379">
        <v>350925.635053553</v>
      </c>
      <c r="C379">
        <v>1663730.75309463</v>
      </c>
    </row>
    <row r="380" spans="1:3">
      <c r="A380">
        <v>378</v>
      </c>
      <c r="B380">
        <v>350916.134715355</v>
      </c>
      <c r="C380">
        <v>1663725.66981261</v>
      </c>
    </row>
    <row r="381" spans="1:3">
      <c r="A381">
        <v>379</v>
      </c>
      <c r="B381">
        <v>350970.471215658</v>
      </c>
      <c r="C381">
        <v>1663750.43354522</v>
      </c>
    </row>
    <row r="382" spans="1:3">
      <c r="A382">
        <v>380</v>
      </c>
      <c r="B382">
        <v>350930.793862638</v>
      </c>
      <c r="C382">
        <v>1663734.24629361</v>
      </c>
    </row>
    <row r="383" spans="1:3">
      <c r="A383">
        <v>381</v>
      </c>
      <c r="B383">
        <v>350910.409349605</v>
      </c>
      <c r="C383">
        <v>1663726.11462737</v>
      </c>
    </row>
    <row r="384" spans="1:3">
      <c r="A384">
        <v>382</v>
      </c>
      <c r="B384">
        <v>350932.15742048</v>
      </c>
      <c r="C384">
        <v>1663730.2050241</v>
      </c>
    </row>
    <row r="385" spans="1:3">
      <c r="A385">
        <v>383</v>
      </c>
      <c r="B385">
        <v>350852.907848374</v>
      </c>
      <c r="C385">
        <v>1663702.59520697</v>
      </c>
    </row>
    <row r="386" spans="1:3">
      <c r="A386">
        <v>384</v>
      </c>
      <c r="B386">
        <v>350922.514000437</v>
      </c>
      <c r="C386">
        <v>1663726.95537805</v>
      </c>
    </row>
    <row r="387" spans="1:3">
      <c r="A387">
        <v>385</v>
      </c>
      <c r="B387">
        <v>350944.013476853</v>
      </c>
      <c r="C387">
        <v>1663740.52004069</v>
      </c>
    </row>
    <row r="388" spans="1:3">
      <c r="A388">
        <v>386</v>
      </c>
      <c r="B388">
        <v>350980.541296343</v>
      </c>
      <c r="C388">
        <v>1663755.17052439</v>
      </c>
    </row>
    <row r="389" spans="1:3">
      <c r="A389">
        <v>387</v>
      </c>
      <c r="B389">
        <v>350949.984039323</v>
      </c>
      <c r="C389">
        <v>1663743.78368717</v>
      </c>
    </row>
    <row r="390" spans="1:3">
      <c r="A390">
        <v>388</v>
      </c>
      <c r="B390">
        <v>350971.769501364</v>
      </c>
      <c r="C390">
        <v>1663754.86324311</v>
      </c>
    </row>
    <row r="391" spans="1:3">
      <c r="A391">
        <v>389</v>
      </c>
      <c r="B391">
        <v>350958.597495193</v>
      </c>
      <c r="C391">
        <v>1663750.46885402</v>
      </c>
    </row>
    <row r="392" spans="1:3">
      <c r="A392">
        <v>390</v>
      </c>
      <c r="B392">
        <v>350939.647136806</v>
      </c>
      <c r="C392">
        <v>1663738.48629452</v>
      </c>
    </row>
    <row r="393" spans="1:3">
      <c r="A393">
        <v>391</v>
      </c>
      <c r="B393">
        <v>350935.459505537</v>
      </c>
      <c r="C393">
        <v>1663736.55395803</v>
      </c>
    </row>
    <row r="394" spans="1:3">
      <c r="A394">
        <v>392</v>
      </c>
      <c r="B394">
        <v>350965.767435879</v>
      </c>
      <c r="C394">
        <v>1663750.15228899</v>
      </c>
    </row>
    <row r="395" spans="1:3">
      <c r="A395">
        <v>393</v>
      </c>
      <c r="B395">
        <v>350949.58988264</v>
      </c>
      <c r="C395">
        <v>1663743.32985848</v>
      </c>
    </row>
    <row r="396" spans="1:3">
      <c r="A396">
        <v>394</v>
      </c>
      <c r="B396">
        <v>350976.876983186</v>
      </c>
      <c r="C396">
        <v>1663756.15035086</v>
      </c>
    </row>
    <row r="397" spans="1:3">
      <c r="A397">
        <v>395</v>
      </c>
      <c r="B397">
        <v>350974.635579177</v>
      </c>
      <c r="C397">
        <v>1663756.31113457</v>
      </c>
    </row>
    <row r="398" spans="1:3">
      <c r="A398">
        <v>396</v>
      </c>
      <c r="B398">
        <v>350983.805962963</v>
      </c>
      <c r="C398">
        <v>1663759.12577377</v>
      </c>
    </row>
    <row r="399" spans="1:3">
      <c r="A399">
        <v>397</v>
      </c>
      <c r="B399">
        <v>350977.780394733</v>
      </c>
      <c r="C399">
        <v>1663758.00203481</v>
      </c>
    </row>
    <row r="400" spans="1:3">
      <c r="A400">
        <v>398</v>
      </c>
      <c r="B400">
        <v>351000.360919513</v>
      </c>
      <c r="C400">
        <v>1663764.00706986</v>
      </c>
    </row>
    <row r="401" spans="1:3">
      <c r="A401">
        <v>399</v>
      </c>
      <c r="B401">
        <v>350983.182385428</v>
      </c>
      <c r="C401">
        <v>1663758.41129591</v>
      </c>
    </row>
    <row r="402" spans="1:3">
      <c r="A402">
        <v>400</v>
      </c>
      <c r="B402">
        <v>351017.038476051</v>
      </c>
      <c r="C402">
        <v>1663774.83694774</v>
      </c>
    </row>
    <row r="403" spans="1:3">
      <c r="A403">
        <v>401</v>
      </c>
      <c r="B403">
        <v>350987.144119725</v>
      </c>
      <c r="C403">
        <v>1663760.97863153</v>
      </c>
    </row>
    <row r="404" spans="1:3">
      <c r="A404">
        <v>402</v>
      </c>
      <c r="B404">
        <v>350969.979593148</v>
      </c>
      <c r="C404">
        <v>1663750.41069412</v>
      </c>
    </row>
    <row r="405" spans="1:3">
      <c r="A405">
        <v>403</v>
      </c>
      <c r="B405">
        <v>350965.986057059</v>
      </c>
      <c r="C405">
        <v>1663752.06796083</v>
      </c>
    </row>
    <row r="406" spans="1:3">
      <c r="A406">
        <v>404</v>
      </c>
      <c r="B406">
        <v>351021.249567409</v>
      </c>
      <c r="C406">
        <v>1663780.62666186</v>
      </c>
    </row>
    <row r="407" spans="1:3">
      <c r="A407">
        <v>405</v>
      </c>
      <c r="B407">
        <v>351000.157642093</v>
      </c>
      <c r="C407">
        <v>1663767.79293309</v>
      </c>
    </row>
    <row r="408" spans="1:3">
      <c r="A408">
        <v>406</v>
      </c>
      <c r="B408">
        <v>350975.82044774</v>
      </c>
      <c r="C408">
        <v>1663752.16098307</v>
      </c>
    </row>
    <row r="409" spans="1:3">
      <c r="A409">
        <v>407</v>
      </c>
      <c r="B409">
        <v>350973.399108827</v>
      </c>
      <c r="C409">
        <v>1663754.1234256</v>
      </c>
    </row>
    <row r="410" spans="1:3">
      <c r="A410">
        <v>408</v>
      </c>
      <c r="B410">
        <v>350988.237217263</v>
      </c>
      <c r="C410">
        <v>1663760.73136783</v>
      </c>
    </row>
    <row r="411" spans="1:3">
 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        <v>350981.441863285</v>
      </c>
      <c r="C412">
        <v>1663757.06035463</v>
      </c>
    </row>
    <row r="413" spans="1:3">
      <c r="A413">
        <v>411</v>
      </c>
      <c r="B413">
        <v>350986.3181481</v>
      </c>
      <c r="C413">
        <v>1663757.4318681</v>
      </c>
    </row>
    <row r="414" spans="1:3">
      <c r="A414">
        <v>412</v>
      </c>
      <c r="B414">
        <v>350993.603361953</v>
      </c>
      <c r="C414">
        <v>1663761.95337335</v>
      </c>
    </row>
    <row r="415" spans="1:3">
      <c r="A415">
        <v>413</v>
      </c>
      <c r="B415">
        <v>350990.155072223</v>
      </c>
      <c r="C415">
        <v>1663758.77595714</v>
      </c>
    </row>
    <row r="416" spans="1:3">
      <c r="A416">
        <v>414</v>
      </c>
      <c r="B416">
        <v>351005.772942207</v>
      </c>
      <c r="C416">
        <v>1663765.92405774</v>
      </c>
    </row>
    <row r="417" spans="1:3">
      <c r="A417">
        <v>415</v>
      </c>
      <c r="B417">
        <v>351004.33735474</v>
      </c>
      <c r="C417">
        <v>1663765.74605493</v>
      </c>
    </row>
    <row r="418" spans="1:3">
      <c r="A418">
        <v>416</v>
      </c>
      <c r="B418">
        <v>350998.393490215</v>
      </c>
      <c r="C418">
        <v>1663761.32772408</v>
      </c>
    </row>
    <row r="419" spans="1:3">
      <c r="A419">
        <v>417</v>
      </c>
      <c r="B419">
        <v>350978.754522242</v>
      </c>
      <c r="C419">
        <v>1663752.14287699</v>
      </c>
    </row>
    <row r="420" spans="1:3">
      <c r="A420">
        <v>418</v>
      </c>
      <c r="B420">
        <v>350999.700560428</v>
      </c>
      <c r="C420">
        <v>1663762.19499319</v>
      </c>
    </row>
    <row r="421" spans="1:3">
      <c r="A421">
        <v>419</v>
      </c>
      <c r="B421">
        <v>350999.182412501</v>
      </c>
      <c r="C421">
        <v>1663759.64776038</v>
      </c>
    </row>
    <row r="422" spans="1:3">
      <c r="A422">
        <v>420</v>
      </c>
      <c r="B422">
        <v>350990.441063105</v>
      </c>
      <c r="C422">
        <v>1663757.83563894</v>
      </c>
    </row>
    <row r="423" spans="1:3">
      <c r="A423">
        <v>421</v>
      </c>
      <c r="B423">
        <v>351007.076208463</v>
      </c>
      <c r="C423">
        <v>1663765.78339789</v>
      </c>
    </row>
    <row r="424" spans="1:3">
      <c r="A424">
        <v>422</v>
      </c>
      <c r="B424">
        <v>351003.969083318</v>
      </c>
      <c r="C424">
        <v>1663763.96174224</v>
      </c>
    </row>
    <row r="425" spans="1:3">
      <c r="A425">
        <v>423</v>
      </c>
      <c r="B425">
        <v>351007.470908209</v>
      </c>
      <c r="C425">
        <v>1663763.17307366</v>
      </c>
    </row>
    <row r="426" spans="1:3">
      <c r="A426">
        <v>424</v>
      </c>
      <c r="B426">
        <v>350999.049793848</v>
      </c>
      <c r="C426">
        <v>1663761.27131767</v>
      </c>
    </row>
    <row r="427" spans="1:3">
      <c r="A427">
        <v>425</v>
      </c>
      <c r="B427">
        <v>351004.751619292</v>
      </c>
      <c r="C427">
        <v>1663764.35205807</v>
      </c>
    </row>
    <row r="428" spans="1:3">
      <c r="A428">
        <v>426</v>
      </c>
      <c r="B428">
        <v>350993.677174704</v>
      </c>
      <c r="C428">
        <v>1663760.18362928</v>
      </c>
    </row>
    <row r="429" spans="1:3">
      <c r="A429">
        <v>427</v>
      </c>
      <c r="B429">
        <v>351005.946573554</v>
      </c>
      <c r="C429">
        <v>1663765.6945875</v>
      </c>
    </row>
    <row r="430" spans="1:3">
      <c r="A430">
        <v>428</v>
      </c>
      <c r="B430">
        <v>351000.467027928</v>
      </c>
      <c r="C430">
        <v>1663762.35162811</v>
      </c>
    </row>
    <row r="431" spans="1:3">
      <c r="A431">
        <v>429</v>
      </c>
      <c r="B431">
        <v>350990.388930855</v>
      </c>
      <c r="C431">
        <v>1663757.41024081</v>
      </c>
    </row>
    <row r="432" spans="1:3">
      <c r="A432">
        <v>430</v>
      </c>
      <c r="B432">
        <v>350990.493376002</v>
      </c>
      <c r="C432">
        <v>1663757.069555</v>
      </c>
    </row>
    <row r="433" spans="1:3">
      <c r="A433">
        <v>431</v>
      </c>
      <c r="B433">
        <v>350991.624823687</v>
      </c>
      <c r="C433">
        <v>1663757.77970063</v>
      </c>
    </row>
    <row r="434" spans="1:3">
      <c r="A434">
        <v>432</v>
      </c>
      <c r="B434">
        <v>350986.13443642</v>
      </c>
      <c r="C434">
        <v>1663754.89382436</v>
      </c>
    </row>
    <row r="435" spans="1:3">
      <c r="A435">
        <v>433</v>
      </c>
      <c r="B435">
        <v>350983.834012248</v>
      </c>
      <c r="C435">
        <v>1663753.78709924</v>
      </c>
    </row>
    <row r="436" spans="1:3">
      <c r="A436">
        <v>434</v>
      </c>
      <c r="B436">
        <v>350988.64233353</v>
      </c>
      <c r="C436">
        <v>1663756.30184673</v>
      </c>
    </row>
    <row r="437" spans="1:3">
      <c r="A437">
        <v>435</v>
      </c>
      <c r="B437">
        <v>350988.267821857</v>
      </c>
      <c r="C437">
        <v>1663756.45682026</v>
      </c>
    </row>
    <row r="438" spans="1:3">
      <c r="A438">
        <v>436</v>
      </c>
      <c r="B438">
        <v>350987.211646238</v>
      </c>
      <c r="C438">
        <v>1663755.84547739</v>
      </c>
    </row>
    <row r="439" spans="1:3">
      <c r="A439">
        <v>437</v>
      </c>
      <c r="B439">
        <v>350990.45434121</v>
      </c>
      <c r="C439">
        <v>1663755.79654822</v>
      </c>
    </row>
    <row r="440" spans="1:3">
      <c r="A440">
        <v>438</v>
      </c>
      <c r="B440">
        <v>350992.030369282</v>
      </c>
      <c r="C440">
        <v>1663756.67967857</v>
      </c>
    </row>
    <row r="441" spans="1:3">
      <c r="A441">
        <v>439</v>
      </c>
      <c r="B441">
        <v>350993.572948201</v>
      </c>
      <c r="C441">
        <v>1663756.01534937</v>
      </c>
    </row>
    <row r="442" spans="1:3">
      <c r="A442">
        <v>440</v>
      </c>
      <c r="B442">
        <v>350993.811499393</v>
      </c>
      <c r="C442">
        <v>1663757.37060389</v>
      </c>
    </row>
    <row r="443" spans="1:3">
      <c r="A443">
        <v>441</v>
      </c>
      <c r="B443">
        <v>350983.658368305</v>
      </c>
      <c r="C443">
        <v>1663752.16479983</v>
      </c>
    </row>
    <row r="444" spans="1:3">
      <c r="A444">
        <v>442</v>
      </c>
      <c r="B444">
        <v>350995.643803523</v>
      </c>
      <c r="C444">
        <v>1663758.32130071</v>
      </c>
    </row>
    <row r="445" spans="1:3">
      <c r="A445">
        <v>443</v>
      </c>
      <c r="B445">
        <v>350986.414585291</v>
      </c>
      <c r="C445">
        <v>1663754.16387402</v>
      </c>
    </row>
    <row r="446" spans="1:3">
      <c r="A446">
        <v>444</v>
      </c>
      <c r="B446">
        <v>350992.007559491</v>
      </c>
      <c r="C446">
        <v>1663756.47412481</v>
      </c>
    </row>
    <row r="447" spans="1:3">
      <c r="A447">
        <v>445</v>
      </c>
      <c r="B447">
        <v>350990.79634037</v>
      </c>
      <c r="C447">
        <v>1663755.9661821</v>
      </c>
    </row>
    <row r="448" spans="1:3">
      <c r="A448">
        <v>446</v>
      </c>
      <c r="B448">
        <v>350994.189841651</v>
      </c>
      <c r="C448">
        <v>1663757.48056722</v>
      </c>
    </row>
    <row r="449" spans="1:3">
      <c r="A449">
        <v>447</v>
      </c>
      <c r="B449">
        <v>350995.301220545</v>
      </c>
      <c r="C449">
        <v>1663758.07197993</v>
      </c>
    </row>
    <row r="450" spans="1:3">
      <c r="A450">
        <v>448</v>
      </c>
      <c r="B450">
        <v>350993.606532466</v>
      </c>
      <c r="C450">
        <v>1663756.89607483</v>
      </c>
    </row>
    <row r="451" spans="1:3">
      <c r="A451">
        <v>449</v>
      </c>
      <c r="B451">
        <v>350995.295871312</v>
      </c>
      <c r="C451">
        <v>1663758.22895301</v>
      </c>
    </row>
    <row r="452" spans="1:3">
      <c r="A452">
        <v>450</v>
      </c>
      <c r="B452">
        <v>350990.937581222</v>
      </c>
      <c r="C452">
        <v>1663755.89341882</v>
      </c>
    </row>
    <row r="453" spans="1:3">
      <c r="A453">
        <v>451</v>
      </c>
      <c r="B453">
        <v>350994.791784998</v>
      </c>
      <c r="C453">
        <v>1663757.63779364</v>
      </c>
    </row>
    <row r="454" spans="1:3">
      <c r="A454">
        <v>452</v>
      </c>
      <c r="B454">
        <v>350992.512661558</v>
      </c>
      <c r="C454">
        <v>1663756.89856484</v>
      </c>
    </row>
    <row r="455" spans="1:3">
      <c r="A455">
        <v>453</v>
      </c>
      <c r="B455">
        <v>350994.030113628</v>
      </c>
      <c r="C455">
        <v>1663757.54886439</v>
      </c>
    </row>
    <row r="456" spans="1:3">
      <c r="A456">
        <v>454</v>
      </c>
      <c r="B456">
        <v>350993.756790505</v>
      </c>
      <c r="C456">
        <v>1663756.63068818</v>
      </c>
    </row>
    <row r="457" spans="1:3">
      <c r="A457">
        <v>455</v>
      </c>
      <c r="B457">
        <v>350990.193235915</v>
      </c>
      <c r="C457">
        <v>1663754.60181169</v>
      </c>
    </row>
    <row r="458" spans="1:3">
      <c r="A458">
        <v>456</v>
      </c>
      <c r="B458">
        <v>350988.84669415</v>
      </c>
      <c r="C458">
        <v>1663753.98662402</v>
      </c>
    </row>
    <row r="459" spans="1:3">
      <c r="A459">
        <v>457</v>
      </c>
      <c r="B459">
        <v>350993.703108238</v>
      </c>
      <c r="C459">
        <v>1663756.12480848</v>
      </c>
    </row>
    <row r="460" spans="1:3">
      <c r="A460">
        <v>458</v>
      </c>
      <c r="B460">
        <v>350990.385659346</v>
      </c>
      <c r="C460">
        <v>1663754.71346017</v>
      </c>
    </row>
    <row r="461" spans="1:3">
      <c r="A461">
        <v>459</v>
      </c>
      <c r="B461">
        <v>350993.311208692</v>
      </c>
      <c r="C461">
        <v>1663755.83627795</v>
      </c>
    </row>
    <row r="462" spans="1:3">
      <c r="A462">
        <v>460</v>
      </c>
      <c r="B462">
        <v>350993.762591686</v>
      </c>
      <c r="C462">
        <v>1663756.10936802</v>
      </c>
    </row>
    <row r="463" spans="1:3">
      <c r="A463">
        <v>461</v>
      </c>
      <c r="B463">
        <v>350992.252008236</v>
      </c>
      <c r="C463">
        <v>1663754.78079192</v>
      </c>
    </row>
    <row r="464" spans="1:3">
      <c r="A464">
        <v>462</v>
      </c>
      <c r="B464">
        <v>350993.464089392</v>
      </c>
      <c r="C464">
        <v>1663755.31830302</v>
      </c>
    </row>
    <row r="465" spans="1:3">
      <c r="A465">
        <v>463</v>
      </c>
      <c r="B465">
        <v>350986.544482515</v>
      </c>
      <c r="C465">
        <v>1663751.77401024</v>
      </c>
    </row>
    <row r="466" spans="1:3">
      <c r="A466">
        <v>464</v>
      </c>
      <c r="B466">
        <v>350986.518823392</v>
      </c>
      <c r="C466">
        <v>1663751.87172588</v>
      </c>
    </row>
    <row r="467" spans="1:3">
      <c r="A467">
        <v>465</v>
      </c>
      <c r="B467">
        <v>350985.634028779</v>
      </c>
      <c r="C467">
        <v>1663750.97913895</v>
      </c>
    </row>
    <row r="468" spans="1:3">
      <c r="A468">
        <v>466</v>
      </c>
      <c r="B468">
        <v>350987.64318905</v>
      </c>
      <c r="C468">
        <v>1663752.13231469</v>
      </c>
    </row>
    <row r="469" spans="1:3">
      <c r="A469">
        <v>467</v>
      </c>
      <c r="B469">
        <v>350983.162470565</v>
      </c>
      <c r="C469">
        <v>1663750.12088864</v>
      </c>
    </row>
    <row r="470" spans="1:3">
      <c r="A470">
        <v>468</v>
      </c>
      <c r="B470">
        <v>350985.632691878</v>
      </c>
      <c r="C470">
        <v>1663751.50236152</v>
      </c>
    </row>
    <row r="471" spans="1:3">
      <c r="A471">
        <v>469</v>
      </c>
      <c r="B471">
        <v>350986.235483026</v>
      </c>
      <c r="C471">
        <v>1663752.0379832</v>
      </c>
    </row>
    <row r="472" spans="1:3">
      <c r="A472">
        <v>470</v>
      </c>
      <c r="B472">
        <v>350987.700556034</v>
      </c>
      <c r="C472">
        <v>1663752.46155329</v>
      </c>
    </row>
    <row r="473" spans="1:3">
      <c r="A473">
        <v>471</v>
      </c>
      <c r="B473">
        <v>350988.295647438</v>
      </c>
      <c r="C473">
        <v>1663752.30880764</v>
      </c>
    </row>
    <row r="474" spans="1:3">
      <c r="A474">
        <v>472</v>
      </c>
      <c r="B474">
        <v>350986.65857084</v>
      </c>
      <c r="C474">
        <v>1663751.80424234</v>
      </c>
    </row>
    <row r="475" spans="1:3">
      <c r="A475">
        <v>473</v>
      </c>
      <c r="B475">
        <v>350985.825934798</v>
      </c>
      <c r="C475">
        <v>1663751.46764793</v>
      </c>
    </row>
    <row r="476" spans="1:3">
      <c r="A476">
        <v>474</v>
      </c>
      <c r="B476">
        <v>350987.3886658</v>
      </c>
      <c r="C476">
        <v>1663752.13786554</v>
      </c>
    </row>
    <row r="477" spans="1:3">
      <c r="A477">
        <v>475</v>
      </c>
      <c r="B477">
        <v>350986.870210846</v>
      </c>
      <c r="C477">
        <v>1663751.77258191</v>
      </c>
    </row>
    <row r="478" spans="1:3">
      <c r="A478">
        <v>476</v>
      </c>
      <c r="B478">
        <v>350985.523202946</v>
      </c>
      <c r="C478">
        <v>1663751.38779609</v>
      </c>
    </row>
    <row r="479" spans="1:3">
      <c r="A479">
        <v>477</v>
      </c>
      <c r="B479">
        <v>350985.801234718</v>
      </c>
      <c r="C479">
        <v>1663751.41247496</v>
      </c>
    </row>
    <row r="480" spans="1:3">
      <c r="A480">
        <v>478</v>
      </c>
      <c r="B480">
        <v>350986.425385561</v>
      </c>
      <c r="C480">
        <v>1663751.77407357</v>
      </c>
    </row>
    <row r="481" spans="1:3">
      <c r="A481">
        <v>479</v>
      </c>
      <c r="B481">
        <v>350985.302090366</v>
      </c>
      <c r="C481">
        <v>1663751.20910612</v>
      </c>
    </row>
    <row r="482" spans="1:3">
      <c r="A482">
        <v>480</v>
      </c>
      <c r="B482">
        <v>350984.921690058</v>
      </c>
      <c r="C482">
        <v>1663750.82914784</v>
      </c>
    </row>
    <row r="483" spans="1:3">
      <c r="A483">
        <v>481</v>
      </c>
      <c r="B483">
        <v>350985.920225841</v>
      </c>
      <c r="C483">
        <v>1663751.17504948</v>
      </c>
    </row>
    <row r="484" spans="1:3">
      <c r="A484">
        <v>482</v>
      </c>
      <c r="B484">
        <v>350987.318951556</v>
      </c>
      <c r="C484">
        <v>1663751.90042191</v>
      </c>
    </row>
    <row r="485" spans="1:3">
      <c r="A485">
        <v>483</v>
      </c>
      <c r="B485">
        <v>350988.497117856</v>
      </c>
      <c r="C485">
        <v>1663752.51325026</v>
      </c>
    </row>
    <row r="486" spans="1:3">
      <c r="A486">
        <v>484</v>
      </c>
      <c r="B486">
        <v>350986.593558388</v>
      </c>
      <c r="C486">
        <v>1663751.53347147</v>
      </c>
    </row>
    <row r="487" spans="1:3">
      <c r="A487">
        <v>485</v>
      </c>
      <c r="B487">
        <v>350987.796594299</v>
      </c>
      <c r="C487">
        <v>1663752.28966063</v>
      </c>
    </row>
    <row r="488" spans="1:3">
      <c r="A488">
        <v>486</v>
      </c>
      <c r="B488">
        <v>350987.418269272</v>
      </c>
      <c r="C488">
        <v>1663751.93613395</v>
      </c>
    </row>
    <row r="489" spans="1:3">
      <c r="A489">
        <v>487</v>
      </c>
      <c r="B489">
        <v>350988.661630073</v>
      </c>
      <c r="C489">
        <v>1663752.35636717</v>
      </c>
    </row>
    <row r="490" spans="1:3">
      <c r="A490">
        <v>488</v>
      </c>
      <c r="B490">
        <v>350989.027385393</v>
      </c>
      <c r="C490">
        <v>1663752.51427762</v>
      </c>
    </row>
    <row r="491" spans="1:3">
      <c r="A491">
        <v>489</v>
      </c>
      <c r="B491">
        <v>350987.667790413</v>
      </c>
      <c r="C491">
        <v>1663751.90426161</v>
      </c>
    </row>
    <row r="492" spans="1:3">
      <c r="A492">
        <v>490</v>
      </c>
      <c r="B492">
        <v>350987.606443196</v>
      </c>
      <c r="C492">
        <v>1663751.8246213</v>
      </c>
    </row>
    <row r="493" spans="1:3">
      <c r="A493">
        <v>491</v>
      </c>
      <c r="B493">
        <v>350989.93151583</v>
      </c>
      <c r="C493">
        <v>1663752.63288599</v>
      </c>
    </row>
    <row r="494" spans="1:3">
      <c r="A494">
        <v>492</v>
      </c>
      <c r="B494">
        <v>350989.700318247</v>
      </c>
      <c r="C494">
        <v>1663752.50580589</v>
      </c>
    </row>
    <row r="495" spans="1:3">
      <c r="A495">
        <v>493</v>
      </c>
      <c r="B495">
        <v>350991.857127923</v>
      </c>
      <c r="C495">
        <v>1663753.56697296</v>
      </c>
    </row>
    <row r="496" spans="1:3">
      <c r="A496">
        <v>494</v>
      </c>
      <c r="B496">
        <v>350990.420523734</v>
      </c>
      <c r="C496">
        <v>1663752.84726872</v>
      </c>
    </row>
    <row r="497" spans="1:3">
      <c r="A497">
        <v>495</v>
      </c>
      <c r="B497">
        <v>350990.427809856</v>
      </c>
      <c r="C497">
        <v>1663752.98488963</v>
      </c>
    </row>
    <row r="498" spans="1:3">
      <c r="A498">
        <v>496</v>
      </c>
      <c r="B498">
        <v>350990.215314151</v>
      </c>
      <c r="C498">
        <v>1663752.66140652</v>
      </c>
    </row>
    <row r="499" spans="1:3">
      <c r="A499">
        <v>497</v>
      </c>
      <c r="B499">
        <v>350991.696680689</v>
      </c>
      <c r="C499">
        <v>1663753.47734305</v>
      </c>
    </row>
    <row r="500" spans="1:3">
      <c r="A500">
        <v>498</v>
      </c>
      <c r="B500">
        <v>350990.133356108</v>
      </c>
      <c r="C500">
        <v>1663752.6985904</v>
      </c>
    </row>
    <row r="501" spans="1:3">
      <c r="A501">
        <v>499</v>
      </c>
      <c r="B501">
        <v>350989.280314073</v>
      </c>
      <c r="C501">
        <v>1663752.07645057</v>
      </c>
    </row>
    <row r="502" spans="1:3">
      <c r="A502">
        <v>500</v>
      </c>
      <c r="B502">
        <v>350990.208867484</v>
      </c>
      <c r="C502">
        <v>1663752.63592653</v>
      </c>
    </row>
    <row r="503" spans="1:3">
      <c r="A503">
        <v>501</v>
      </c>
      <c r="B503">
        <v>350991.665174685</v>
      </c>
      <c r="C503">
        <v>1663753.21476139</v>
      </c>
    </row>
    <row r="504" spans="1:3">
      <c r="A504">
        <v>502</v>
      </c>
      <c r="B504">
        <v>350988.976522282</v>
      </c>
      <c r="C504">
        <v>1663751.97281843</v>
      </c>
    </row>
    <row r="505" spans="1:3">
      <c r="A505">
        <v>503</v>
      </c>
      <c r="B505">
        <v>350990.08206972</v>
      </c>
      <c r="C505">
        <v>1663752.57732111</v>
      </c>
    </row>
    <row r="506" spans="1:3">
      <c r="A506">
        <v>504</v>
      </c>
      <c r="B506">
        <v>350989.54843486</v>
      </c>
      <c r="C506">
        <v>1663752.30433239</v>
      </c>
    </row>
    <row r="507" spans="1:3">
      <c r="A507">
        <v>505</v>
      </c>
      <c r="B507">
        <v>350989.829138246</v>
      </c>
      <c r="C507">
        <v>1663752.38101115</v>
      </c>
    </row>
    <row r="508" spans="1:3">
      <c r="A508">
        <v>506</v>
      </c>
      <c r="B508">
        <v>350990.253524251</v>
      </c>
      <c r="C508">
        <v>1663752.6691737</v>
      </c>
    </row>
    <row r="509" spans="1:3">
      <c r="A509">
        <v>507</v>
      </c>
      <c r="B509">
        <v>350989.121248148</v>
      </c>
      <c r="C509">
        <v>1663752.13180145</v>
      </c>
    </row>
    <row r="510" spans="1:3">
      <c r="A510">
        <v>508</v>
      </c>
      <c r="B510">
        <v>350988.773027697</v>
      </c>
      <c r="C510">
        <v>1663752.06776009</v>
      </c>
    </row>
    <row r="511" spans="1:3">
      <c r="A511">
        <v>509</v>
      </c>
      <c r="B511">
        <v>350989.022100747</v>
      </c>
      <c r="C511">
        <v>1663752.20751191</v>
      </c>
    </row>
    <row r="512" spans="1:3">
      <c r="A512">
        <v>510</v>
      </c>
      <c r="B512">
        <v>350989.485121016</v>
      </c>
      <c r="C512">
        <v>1663752.37253475</v>
      </c>
    </row>
    <row r="513" spans="1:3">
      <c r="A513">
        <v>511</v>
      </c>
      <c r="B513">
        <v>350989.407151514</v>
      </c>
      <c r="C513">
        <v>1663752.42542144</v>
      </c>
    </row>
    <row r="514" spans="1:3">
      <c r="A514">
        <v>512</v>
      </c>
      <c r="B514">
        <v>350988.767085699</v>
      </c>
      <c r="C514">
        <v>1663752.0497178</v>
      </c>
    </row>
    <row r="515" spans="1:3">
      <c r="A515">
        <v>513</v>
      </c>
      <c r="B515">
        <v>350988.806133669</v>
      </c>
      <c r="C515">
        <v>1663752.09236792</v>
      </c>
    </row>
    <row r="516" spans="1:3">
      <c r="A516">
        <v>514</v>
      </c>
      <c r="B516">
        <v>350988.409736674</v>
      </c>
      <c r="C516">
        <v>1663751.96662165</v>
      </c>
    </row>
    <row r="517" spans="1:3">
      <c r="A517">
        <v>515</v>
      </c>
      <c r="B517">
        <v>350988.883879156</v>
      </c>
      <c r="C517">
        <v>1663752.1783113</v>
      </c>
    </row>
    <row r="518" spans="1:3">
      <c r="A518">
        <v>516</v>
      </c>
      <c r="B518">
        <v>350989.329735047</v>
      </c>
      <c r="C518">
        <v>1663752.37808242</v>
      </c>
    </row>
    <row r="519" spans="1:3">
      <c r="A519">
        <v>517</v>
      </c>
      <c r="B519">
        <v>350988.839511384</v>
      </c>
      <c r="C519">
        <v>1663752.10129623</v>
      </c>
    </row>
    <row r="520" spans="1:3">
      <c r="A520">
        <v>518</v>
      </c>
      <c r="B520">
        <v>350988.702673641</v>
      </c>
      <c r="C520">
        <v>1663752.02374522</v>
      </c>
    </row>
    <row r="521" spans="1:3">
      <c r="A521">
        <v>519</v>
      </c>
      <c r="B521">
        <v>350988.920759142</v>
      </c>
      <c r="C521">
        <v>1663752.13927798</v>
      </c>
    </row>
    <row r="522" spans="1:3">
      <c r="A522">
        <v>520</v>
      </c>
      <c r="B522">
        <v>350988.884839952</v>
      </c>
      <c r="C522">
        <v>1663752.1481809</v>
      </c>
    </row>
    <row r="523" spans="1:3">
      <c r="A523">
        <v>521</v>
      </c>
      <c r="B523">
        <v>350989.252404051</v>
      </c>
      <c r="C523">
        <v>1663752.29025124</v>
      </c>
    </row>
    <row r="524" spans="1:3">
      <c r="A524">
        <v>522</v>
      </c>
      <c r="B524">
        <v>350988.684819115</v>
      </c>
      <c r="C524">
        <v>1663752.08654906</v>
      </c>
    </row>
    <row r="525" spans="1:3">
      <c r="A525">
        <v>523</v>
      </c>
      <c r="B525">
        <v>350988.461773</v>
      </c>
      <c r="C525">
        <v>1663751.97103674</v>
      </c>
    </row>
    <row r="526" spans="1:3">
      <c r="A526">
        <v>524</v>
      </c>
      <c r="B526">
        <v>350988.6276402</v>
      </c>
      <c r="C526">
        <v>1663752.03130336</v>
      </c>
    </row>
    <row r="527" spans="1:3">
      <c r="A527">
        <v>525</v>
      </c>
      <c r="B527">
        <v>350988.328336049</v>
      </c>
      <c r="C527">
        <v>1663751.88294146</v>
      </c>
    </row>
    <row r="528" spans="1:3">
      <c r="A528">
        <v>526</v>
      </c>
      <c r="B528">
        <v>350988.377719289</v>
      </c>
      <c r="C528">
        <v>1663751.90598207</v>
      </c>
    </row>
    <row r="529" spans="1:3">
      <c r="A529">
        <v>527</v>
      </c>
      <c r="B529">
        <v>350988.062091099</v>
      </c>
      <c r="C529">
        <v>1663751.71290038</v>
      </c>
    </row>
    <row r="530" spans="1:3">
      <c r="A530">
        <v>528</v>
      </c>
      <c r="B530">
        <v>350988.583915683</v>
      </c>
      <c r="C530">
        <v>1663752.02215807</v>
      </c>
    </row>
    <row r="531" spans="1:3">
      <c r="A531">
        <v>529</v>
      </c>
      <c r="B531">
        <v>350988.40647582</v>
      </c>
      <c r="C531">
        <v>1663751.9074289</v>
      </c>
    </row>
    <row r="532" spans="1:3">
      <c r="A532">
        <v>530</v>
      </c>
      <c r="B532">
        <v>350988.506054707</v>
      </c>
      <c r="C532">
        <v>1663751.95388388</v>
      </c>
    </row>
    <row r="533" spans="1:3">
      <c r="A533">
        <v>531</v>
      </c>
      <c r="B533">
        <v>350988.821819725</v>
      </c>
      <c r="C533">
        <v>1663752.15175889</v>
      </c>
    </row>
    <row r="534" spans="1:3">
      <c r="A534">
        <v>532</v>
      </c>
      <c r="B534">
        <v>350988.462531727</v>
      </c>
      <c r="C534">
        <v>1663751.94450764</v>
      </c>
    </row>
    <row r="535" spans="1:3">
      <c r="A535">
        <v>533</v>
      </c>
      <c r="B535">
        <v>350987.87876359</v>
      </c>
      <c r="C535">
        <v>1663751.65328879</v>
      </c>
    </row>
    <row r="536" spans="1:3">
      <c r="A536">
        <v>534</v>
      </c>
      <c r="B536">
        <v>350988.146877932</v>
      </c>
      <c r="C536">
        <v>1663751.81199852</v>
      </c>
    </row>
    <row r="537" spans="1:3">
      <c r="A537">
        <v>535</v>
      </c>
      <c r="B537">
        <v>350988.839733949</v>
      </c>
      <c r="C537">
        <v>1663752.1247575</v>
      </c>
    </row>
    <row r="538" spans="1:3">
      <c r="A538">
        <v>536</v>
      </c>
      <c r="B538">
        <v>350988.348456134</v>
      </c>
      <c r="C538">
        <v>1663751.87762762</v>
      </c>
    </row>
    <row r="539" spans="1:3">
      <c r="A539">
        <v>537</v>
      </c>
      <c r="B539">
        <v>350988.505891793</v>
      </c>
      <c r="C539">
        <v>1663751.96395963</v>
      </c>
    </row>
    <row r="540" spans="1:3">
      <c r="A540">
        <v>538</v>
      </c>
      <c r="B540">
        <v>350988.484333781</v>
      </c>
      <c r="C540">
        <v>1663751.97979448</v>
      </c>
    </row>
    <row r="541" spans="1:3">
      <c r="A541">
        <v>539</v>
      </c>
      <c r="B541">
        <v>350988.501017395</v>
      </c>
      <c r="C541">
        <v>1663751.98482491</v>
      </c>
    </row>
    <row r="542" spans="1:3">
      <c r="A542">
        <v>540</v>
      </c>
      <c r="B542">
        <v>350988.704733173</v>
      </c>
      <c r="C542">
        <v>1663752.05319484</v>
      </c>
    </row>
    <row r="543" spans="1:3">
      <c r="A543">
        <v>541</v>
      </c>
      <c r="B543">
        <v>350988.68313183</v>
      </c>
      <c r="C543">
        <v>1663752.04334527</v>
      </c>
    </row>
    <row r="544" spans="1:3">
      <c r="A544">
        <v>542</v>
      </c>
      <c r="B544">
        <v>350988.888112933</v>
      </c>
      <c r="C544">
        <v>1663752.15371937</v>
      </c>
    </row>
    <row r="545" spans="1:3">
      <c r="A545">
        <v>543</v>
      </c>
      <c r="B545">
        <v>350988.894706142</v>
      </c>
      <c r="C545">
        <v>1663752.15611475</v>
      </c>
    </row>
    <row r="546" spans="1:3">
      <c r="A546">
        <v>544</v>
      </c>
      <c r="B546">
        <v>350988.837701245</v>
      </c>
      <c r="C546">
        <v>1663752.11719242</v>
      </c>
    </row>
    <row r="547" spans="1:3">
      <c r="A547">
        <v>545</v>
      </c>
      <c r="B547">
        <v>350988.757219244</v>
      </c>
      <c r="C547">
        <v>1663752.07052591</v>
      </c>
    </row>
    <row r="548" spans="1:3">
      <c r="A548">
        <v>546</v>
      </c>
      <c r="B548">
        <v>350988.9656936</v>
      </c>
      <c r="C548">
        <v>1663752.16381597</v>
      </c>
    </row>
    <row r="549" spans="1:3">
      <c r="A549">
        <v>547</v>
      </c>
      <c r="B549">
        <v>350988.917526248</v>
      </c>
      <c r="C549">
        <v>1663752.13227322</v>
      </c>
    </row>
    <row r="550" spans="1:3">
      <c r="A550">
        <v>548</v>
      </c>
      <c r="B550">
        <v>350989.168351103</v>
      </c>
      <c r="C550">
        <v>1663752.24656229</v>
      </c>
    </row>
    <row r="551" spans="1:3">
      <c r="A551">
        <v>549</v>
      </c>
      <c r="B551">
        <v>350988.956191039</v>
      </c>
      <c r="C551">
        <v>1663752.16124377</v>
      </c>
    </row>
    <row r="552" spans="1:3">
      <c r="A552">
        <v>550</v>
      </c>
      <c r="B552">
        <v>350988.848273681</v>
      </c>
      <c r="C552">
        <v>1663752.10989075</v>
      </c>
    </row>
    <row r="553" spans="1:3">
      <c r="A553">
        <v>551</v>
      </c>
      <c r="B553">
        <v>350989.018558459</v>
      </c>
      <c r="C553">
        <v>1663752.19535153</v>
      </c>
    </row>
    <row r="554" spans="1:3">
      <c r="A554">
        <v>552</v>
      </c>
      <c r="B554">
        <v>350988.904743064</v>
      </c>
      <c r="C554">
        <v>1663752.12995463</v>
      </c>
    </row>
    <row r="555" spans="1:3">
      <c r="A555">
        <v>553</v>
      </c>
      <c r="B555">
        <v>350988.984687635</v>
      </c>
      <c r="C555">
        <v>1663752.16100424</v>
      </c>
    </row>
    <row r="556" spans="1:3">
      <c r="A556">
        <v>554</v>
      </c>
      <c r="B556">
        <v>350989.001799941</v>
      </c>
      <c r="C556">
        <v>1663752.15020268</v>
      </c>
    </row>
    <row r="557" spans="1:3">
      <c r="A557">
        <v>555</v>
      </c>
      <c r="B557">
        <v>350988.921615633</v>
      </c>
      <c r="C557">
        <v>1663752.12125389</v>
      </c>
    </row>
    <row r="558" spans="1:3">
      <c r="A558">
        <v>556</v>
      </c>
      <c r="B558">
        <v>350988.896686049</v>
      </c>
      <c r="C558">
        <v>1663752.11390153</v>
      </c>
    </row>
    <row r="559" spans="1:3">
      <c r="A559">
        <v>557</v>
      </c>
      <c r="B559">
        <v>350988.929702746</v>
      </c>
      <c r="C559">
        <v>1663752.11061256</v>
      </c>
    </row>
    <row r="560" spans="1:3">
      <c r="A560">
        <v>558</v>
      </c>
      <c r="B560">
        <v>350988.791190368</v>
      </c>
      <c r="C560">
        <v>1663752.02502987</v>
      </c>
    </row>
    <row r="561" spans="1:3">
      <c r="A561">
        <v>559</v>
      </c>
      <c r="B561">
        <v>350988.772443339</v>
      </c>
      <c r="C561">
        <v>1663752.01124598</v>
      </c>
    </row>
    <row r="562" spans="1:3">
      <c r="A562">
        <v>560</v>
      </c>
      <c r="B562">
        <v>350988.996522255</v>
      </c>
      <c r="C562">
        <v>1663752.12765839</v>
      </c>
    </row>
    <row r="563" spans="1:3">
      <c r="A563">
        <v>561</v>
      </c>
      <c r="B563">
        <v>350988.889478098</v>
      </c>
      <c r="C563">
        <v>1663752.06727285</v>
      </c>
    </row>
    <row r="564" spans="1:3">
      <c r="A564">
        <v>562</v>
      </c>
      <c r="B564">
        <v>350988.835629971</v>
      </c>
      <c r="C564">
        <v>1663752.00841958</v>
      </c>
    </row>
    <row r="565" spans="1:3">
      <c r="A565">
        <v>563</v>
      </c>
      <c r="B565">
        <v>350988.799357758</v>
      </c>
      <c r="C565">
        <v>1663751.98654847</v>
      </c>
    </row>
    <row r="566" spans="1:3">
      <c r="A566">
        <v>564</v>
      </c>
      <c r="B566">
        <v>350988.734878768</v>
      </c>
      <c r="C566">
        <v>1663751.96541024</v>
      </c>
    </row>
    <row r="567" spans="1:3">
      <c r="A567">
        <v>565</v>
      </c>
      <c r="B567">
        <v>350988.739397019</v>
      </c>
      <c r="C567">
        <v>1663751.95981169</v>
      </c>
    </row>
    <row r="568" spans="1:3">
      <c r="A568">
        <v>566</v>
      </c>
      <c r="B568">
        <v>350988.795393368</v>
      </c>
      <c r="C568">
        <v>1663751.99003787</v>
      </c>
    </row>
    <row r="569" spans="1:3">
      <c r="A569">
        <v>567</v>
      </c>
      <c r="B569">
        <v>350988.812804853</v>
      </c>
      <c r="C569">
        <v>1663752.01533862</v>
      </c>
    </row>
    <row r="570" spans="1:3">
      <c r="A570">
        <v>568</v>
      </c>
      <c r="B570">
        <v>350988.749437779</v>
      </c>
      <c r="C570">
        <v>1663751.96771496</v>
      </c>
    </row>
    <row r="571" spans="1:3">
      <c r="A571">
        <v>569</v>
      </c>
      <c r="B571">
        <v>350988.523652907</v>
      </c>
      <c r="C571">
        <v>1663751.86224811</v>
      </c>
    </row>
    <row r="572" spans="1:3">
      <c r="A572">
        <v>570</v>
      </c>
      <c r="B572">
        <v>350988.609724077</v>
      </c>
      <c r="C572">
        <v>1663751.91404277</v>
      </c>
    </row>
    <row r="573" spans="1:3">
      <c r="A573">
        <v>571</v>
      </c>
      <c r="B573">
        <v>350988.794184002</v>
      </c>
      <c r="C573">
        <v>1663751.98343237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8462326.24793902</v>
      </c>
      <c r="C2">
        <v>0</v>
      </c>
    </row>
    <row r="3" spans="1:3">
      <c r="A3">
        <v>1</v>
      </c>
      <c r="B3">
        <v>36075491.3626441</v>
      </c>
      <c r="C3">
        <v>533599.271481025</v>
      </c>
    </row>
    <row r="4" spans="1:3">
      <c r="A4">
        <v>2</v>
      </c>
      <c r="B4">
        <v>35655337.3737668</v>
      </c>
      <c r="C4">
        <v>534948.992424068</v>
      </c>
    </row>
    <row r="5" spans="1:3">
      <c r="A5">
        <v>3</v>
      </c>
      <c r="B5">
        <v>35229712.5623275</v>
      </c>
      <c r="C5">
        <v>536237.24300585</v>
      </c>
    </row>
    <row r="6" spans="1:3">
      <c r="A6">
        <v>4</v>
      </c>
      <c r="B6">
        <v>34801174.6834701</v>
      </c>
      <c r="C6">
        <v>537487.663891515</v>
      </c>
    </row>
    <row r="7" spans="1:3">
      <c r="A7">
        <v>5</v>
      </c>
      <c r="B7">
        <v>34370815.7525104</v>
      </c>
      <c r="C7">
        <v>538713.492316978</v>
      </c>
    </row>
    <row r="8" spans="1:3">
      <c r="A8">
        <v>6</v>
      </c>
      <c r="B8">
        <v>33939359.1209966</v>
      </c>
      <c r="C8">
        <v>539922.825525366</v>
      </c>
    </row>
    <row r="9" spans="1:3">
      <c r="A9">
        <v>7</v>
      </c>
      <c r="B9">
        <v>33507988.7032575</v>
      </c>
      <c r="C9">
        <v>541121.028316504</v>
      </c>
    </row>
    <row r="10" spans="1:3">
      <c r="A10">
        <v>8</v>
      </c>
      <c r="B10">
        <v>33078015.9433049</v>
      </c>
      <c r="C10">
        <v>542311.951434669</v>
      </c>
    </row>
    <row r="11" spans="1:3">
      <c r="A11">
        <v>9</v>
      </c>
      <c r="B11">
        <v>32649084.7207359</v>
      </c>
      <c r="C11">
        <v>543498.615235998</v>
      </c>
    </row>
    <row r="12" spans="1:3">
      <c r="A12">
        <v>10</v>
      </c>
      <c r="B12">
        <v>32220529.170828</v>
      </c>
      <c r="C12">
        <v>544683.643570679</v>
      </c>
    </row>
    <row r="13" spans="1:3">
      <c r="A13">
        <v>11</v>
      </c>
      <c r="B13">
        <v>31771726.1481708</v>
      </c>
      <c r="C13">
        <v>545680.558672264</v>
      </c>
    </row>
    <row r="14" spans="1:3">
      <c r="A14">
        <v>12</v>
      </c>
      <c r="B14">
        <v>31324888.0001316</v>
      </c>
      <c r="C14">
        <v>546677.315109818</v>
      </c>
    </row>
    <row r="15" spans="1:3">
      <c r="A15">
        <v>13</v>
      </c>
      <c r="B15">
        <v>30882085.1236703</v>
      </c>
      <c r="C15">
        <v>547673.926483306</v>
      </c>
    </row>
    <row r="16" spans="1:3">
      <c r="A16">
        <v>14</v>
      </c>
      <c r="B16">
        <v>30447966.5802997</v>
      </c>
      <c r="C16">
        <v>548668.269528036</v>
      </c>
    </row>
    <row r="17" spans="1:3">
      <c r="A17">
        <v>15</v>
      </c>
      <c r="B17">
        <v>21019225.7096624</v>
      </c>
      <c r="C17">
        <v>437773.548878765</v>
      </c>
    </row>
    <row r="18" spans="1:3">
      <c r="A18">
        <v>16</v>
      </c>
      <c r="B18">
        <v>17750035.8337331</v>
      </c>
      <c r="C18">
        <v>403914.194556574</v>
      </c>
    </row>
    <row r="19" spans="1:3">
      <c r="A19">
        <v>17</v>
      </c>
      <c r="B19">
        <v>16809990.1787092</v>
      </c>
      <c r="C19">
        <v>400180.515308441</v>
      </c>
    </row>
    <row r="20" spans="1:3">
      <c r="A20">
        <v>18</v>
      </c>
      <c r="B20">
        <v>16114172.5331847</v>
      </c>
      <c r="C20">
        <v>398277.682961804</v>
      </c>
    </row>
    <row r="21" spans="1:3">
      <c r="A21">
        <v>19</v>
      </c>
      <c r="B21">
        <v>16068260.7240599</v>
      </c>
      <c r="C21">
        <v>399763.722742843</v>
      </c>
    </row>
    <row r="22" spans="1:3">
      <c r="A22">
        <v>20</v>
      </c>
      <c r="B22">
        <v>15541729.9835048</v>
      </c>
      <c r="C22">
        <v>398363.067843689</v>
      </c>
    </row>
    <row r="23" spans="1:3">
      <c r="A23">
        <v>21</v>
      </c>
      <c r="B23">
        <v>15492827.9203184</v>
      </c>
      <c r="C23">
        <v>399780.714695499</v>
      </c>
    </row>
    <row r="24" spans="1:3">
      <c r="A24">
        <v>22</v>
      </c>
      <c r="B24">
        <v>15080559.9709315</v>
      </c>
      <c r="C24">
        <v>398810.81621305</v>
      </c>
    </row>
    <row r="25" spans="1:3">
      <c r="A25">
        <v>23</v>
      </c>
      <c r="B25">
        <v>15030000.2263791</v>
      </c>
      <c r="C25">
        <v>400173.895915394</v>
      </c>
    </row>
    <row r="26" spans="1:3">
      <c r="A26">
        <v>24</v>
      </c>
      <c r="B26">
        <v>14696014.4696374</v>
      </c>
      <c r="C26">
        <v>399432.956367673</v>
      </c>
    </row>
    <row r="27" spans="1:3">
      <c r="A27">
        <v>25</v>
      </c>
      <c r="B27">
        <v>14644649.2955257</v>
      </c>
      <c r="C27">
        <v>400749.700649183</v>
      </c>
    </row>
    <row r="28" spans="1:3">
      <c r="A28">
        <v>26</v>
      </c>
      <c r="B28">
        <v>14373434.5875751</v>
      </c>
      <c r="C28">
        <v>400130.572056573</v>
      </c>
    </row>
    <row r="29" spans="1:3">
      <c r="A29">
        <v>27</v>
      </c>
      <c r="B29">
        <v>14391226.4743189</v>
      </c>
      <c r="C29">
        <v>400194.461006256</v>
      </c>
    </row>
    <row r="30" spans="1:3">
      <c r="A30">
        <v>28</v>
      </c>
      <c r="B30">
        <v>14524919.5955992</v>
      </c>
      <c r="C30">
        <v>396898.280426298</v>
      </c>
    </row>
    <row r="31" spans="1:3">
      <c r="A31">
        <v>29</v>
      </c>
      <c r="B31">
        <v>14448309.5130078</v>
      </c>
      <c r="C31">
        <v>399247.843694684</v>
      </c>
    </row>
    <row r="32" spans="1:3">
      <c r="A32">
        <v>30</v>
      </c>
      <c r="B32">
        <v>13640217.604122</v>
      </c>
      <c r="C32">
        <v>393865.196842871</v>
      </c>
    </row>
    <row r="33" spans="1:3">
      <c r="A33">
        <v>31</v>
      </c>
      <c r="B33">
        <v>12965944.8078976</v>
      </c>
      <c r="C33">
        <v>396952.172994418</v>
      </c>
    </row>
    <row r="34" spans="1:3">
      <c r="A34">
        <v>32</v>
      </c>
      <c r="B34">
        <v>12566349.1610183</v>
      </c>
      <c r="C34">
        <v>398002.048023179</v>
      </c>
    </row>
    <row r="35" spans="1:3">
      <c r="A35">
        <v>33</v>
      </c>
      <c r="B35">
        <v>12236991.2577057</v>
      </c>
      <c r="C35">
        <v>399313.398033524</v>
      </c>
    </row>
    <row r="36" spans="1:3">
      <c r="A36">
        <v>34</v>
      </c>
      <c r="B36">
        <v>11897502.0635523</v>
      </c>
      <c r="C36">
        <v>406194.661863026</v>
      </c>
    </row>
    <row r="37" spans="1:3">
      <c r="A37">
        <v>35</v>
      </c>
      <c r="B37">
        <v>11795284.5159237</v>
      </c>
      <c r="C37">
        <v>408609.418053451</v>
      </c>
    </row>
    <row r="38" spans="1:3">
      <c r="A38">
        <v>36</v>
      </c>
      <c r="B38">
        <v>11781061.8825223</v>
      </c>
      <c r="C38">
        <v>409566.369663764</v>
      </c>
    </row>
    <row r="39" spans="1:3">
      <c r="A39">
        <v>37</v>
      </c>
      <c r="B39">
        <v>11581210.5584962</v>
      </c>
      <c r="C39">
        <v>410015.836102483</v>
      </c>
    </row>
    <row r="40" spans="1:3">
      <c r="A40">
        <v>38</v>
      </c>
      <c r="B40">
        <v>11407909.7667614</v>
      </c>
      <c r="C40">
        <v>411554.823199654</v>
      </c>
    </row>
    <row r="41" spans="1:3">
      <c r="A41">
        <v>39</v>
      </c>
      <c r="B41">
        <v>11362061.6148364</v>
      </c>
      <c r="C41">
        <v>410386.41366432</v>
      </c>
    </row>
    <row r="42" spans="1:3">
      <c r="A42">
        <v>40</v>
      </c>
      <c r="B42">
        <v>11389449.042865</v>
      </c>
      <c r="C42">
        <v>409489.327453593</v>
      </c>
    </row>
    <row r="43" spans="1:3">
      <c r="A43">
        <v>41</v>
      </c>
      <c r="B43">
        <v>11235781.9572346</v>
      </c>
      <c r="C43">
        <v>411478.250672805</v>
      </c>
    </row>
    <row r="44" spans="1:3">
      <c r="A44">
        <v>42</v>
      </c>
      <c r="B44">
        <v>11261086.501998</v>
      </c>
      <c r="C44">
        <v>410628.822548972</v>
      </c>
    </row>
    <row r="45" spans="1:3">
      <c r="A45">
        <v>43</v>
      </c>
      <c r="B45">
        <v>11140667.9614747</v>
      </c>
      <c r="C45">
        <v>412338.547350298</v>
      </c>
    </row>
    <row r="46" spans="1:3">
      <c r="A46">
        <v>44</v>
      </c>
      <c r="B46">
        <v>11160800.9859846</v>
      </c>
      <c r="C46">
        <v>412172.346156749</v>
      </c>
    </row>
    <row r="47" spans="1:3">
      <c r="A47">
        <v>45</v>
      </c>
      <c r="B47">
        <v>11106855.1529731</v>
      </c>
      <c r="C47">
        <v>412250.836259515</v>
      </c>
    </row>
    <row r="48" spans="1:3">
      <c r="A48">
        <v>46</v>
      </c>
      <c r="B48">
        <v>11058583.4857059</v>
      </c>
      <c r="C48">
        <v>413051.695468717</v>
      </c>
    </row>
    <row r="49" spans="1:3">
      <c r="A49">
        <v>47</v>
      </c>
      <c r="B49">
        <v>10756431.7231763</v>
      </c>
      <c r="C49">
        <v>420481.724480587</v>
      </c>
    </row>
    <row r="50" spans="1:3">
      <c r="A50">
        <v>48</v>
      </c>
      <c r="B50">
        <v>10538248.7794217</v>
      </c>
      <c r="C50">
        <v>427624.796930203</v>
      </c>
    </row>
    <row r="51" spans="1:3">
      <c r="A51">
        <v>49</v>
      </c>
      <c r="B51">
        <v>10326834.2264567</v>
      </c>
      <c r="C51">
        <v>432915.001011288</v>
      </c>
    </row>
    <row r="52" spans="1:3">
      <c r="A52">
        <v>50</v>
      </c>
      <c r="B52">
        <v>10204395.5391808</v>
      </c>
      <c r="C52">
        <v>437837.620431649</v>
      </c>
    </row>
    <row r="53" spans="1:3">
      <c r="A53">
        <v>51</v>
      </c>
      <c r="B53">
        <v>10124560.6572451</v>
      </c>
      <c r="C53">
        <v>439983.363630724</v>
      </c>
    </row>
    <row r="54" spans="1:3">
      <c r="A54">
        <v>52</v>
      </c>
      <c r="B54">
        <v>10113417.4659368</v>
      </c>
      <c r="C54">
        <v>439625.185338435</v>
      </c>
    </row>
    <row r="55" spans="1:3">
      <c r="A55">
        <v>53</v>
      </c>
      <c r="B55">
        <v>10114182.8137914</v>
      </c>
      <c r="C55">
        <v>439984.735289109</v>
      </c>
    </row>
    <row r="56" spans="1:3">
      <c r="A56">
        <v>54</v>
      </c>
      <c r="B56">
        <v>9940684.10677797</v>
      </c>
      <c r="C56">
        <v>447744.788131329</v>
      </c>
    </row>
    <row r="57" spans="1:3">
      <c r="A57">
        <v>55</v>
      </c>
      <c r="B57">
        <v>9812445.61309446</v>
      </c>
      <c r="C57">
        <v>451650.094480764</v>
      </c>
    </row>
    <row r="58" spans="1:3">
      <c r="A58">
        <v>56</v>
      </c>
      <c r="B58">
        <v>9690743.37550999</v>
      </c>
      <c r="C58">
        <v>458378.137299018</v>
      </c>
    </row>
    <row r="59" spans="1:3">
      <c r="A59">
        <v>57</v>
      </c>
      <c r="B59">
        <v>9643500.17524877</v>
      </c>
      <c r="C59">
        <v>461123.39788848</v>
      </c>
    </row>
    <row r="60" spans="1:3">
      <c r="A60">
        <v>58</v>
      </c>
      <c r="B60">
        <v>9647793.16585477</v>
      </c>
      <c r="C60">
        <v>461890.959682903</v>
      </c>
    </row>
    <row r="61" spans="1:3">
      <c r="A61">
        <v>59</v>
      </c>
      <c r="B61">
        <v>9594661.19555534</v>
      </c>
      <c r="C61">
        <v>463841.799533103</v>
      </c>
    </row>
    <row r="62" spans="1:3">
      <c r="A62">
        <v>60</v>
      </c>
      <c r="B62">
        <v>9599385.70555589</v>
      </c>
      <c r="C62">
        <v>464296.193771134</v>
      </c>
    </row>
    <row r="63" spans="1:3">
      <c r="A63">
        <v>61</v>
      </c>
      <c r="B63">
        <v>9510603.17774968</v>
      </c>
      <c r="C63">
        <v>468561.776782694</v>
      </c>
    </row>
    <row r="64" spans="1:3">
      <c r="A64">
        <v>62</v>
      </c>
      <c r="B64">
        <v>9458035.53406144</v>
      </c>
      <c r="C64">
        <v>472177.008216077</v>
      </c>
    </row>
    <row r="65" spans="1:3">
      <c r="A65">
        <v>63</v>
      </c>
      <c r="B65">
        <v>9452000.34908779</v>
      </c>
      <c r="C65">
        <v>472253.142108607</v>
      </c>
    </row>
    <row r="66" spans="1:3">
      <c r="A66">
        <v>64</v>
      </c>
      <c r="B66">
        <v>9408741.93813033</v>
      </c>
      <c r="C66">
        <v>475377.864277837</v>
      </c>
    </row>
    <row r="67" spans="1:3">
      <c r="A67">
        <v>65</v>
      </c>
      <c r="B67">
        <v>9406706.42113988</v>
      </c>
      <c r="C67">
        <v>475279.972577169</v>
      </c>
    </row>
    <row r="68" spans="1:3">
      <c r="A68">
        <v>66</v>
      </c>
      <c r="B68">
        <v>9274321.90106802</v>
      </c>
      <c r="C68">
        <v>483703.898410362</v>
      </c>
    </row>
    <row r="69" spans="1:3">
      <c r="A69">
        <v>67</v>
      </c>
      <c r="B69">
        <v>9205902.19147372</v>
      </c>
      <c r="C69">
        <v>487911.398042987</v>
      </c>
    </row>
    <row r="70" spans="1:3">
      <c r="A70">
        <v>68</v>
      </c>
      <c r="B70">
        <v>9165649.82998476</v>
      </c>
      <c r="C70">
        <v>491276.067642371</v>
      </c>
    </row>
    <row r="71" spans="1:3">
      <c r="A71">
        <v>69</v>
      </c>
      <c r="B71">
        <v>9161403.38077701</v>
      </c>
      <c r="C71">
        <v>490412.045332618</v>
      </c>
    </row>
    <row r="72" spans="1:3">
      <c r="A72">
        <v>70</v>
      </c>
      <c r="B72">
        <v>9051092.35044664</v>
      </c>
      <c r="C72">
        <v>499203.46016992</v>
      </c>
    </row>
    <row r="73" spans="1:3">
      <c r="A73">
        <v>71</v>
      </c>
      <c r="B73">
        <v>8958625.53943805</v>
      </c>
      <c r="C73">
        <v>506827.159400766</v>
      </c>
    </row>
    <row r="74" spans="1:3">
      <c r="A74">
        <v>72</v>
      </c>
      <c r="B74">
        <v>8896783.65397781</v>
      </c>
      <c r="C74">
        <v>512919.316705319</v>
      </c>
    </row>
    <row r="75" spans="1:3">
      <c r="A75">
        <v>73</v>
      </c>
      <c r="B75">
        <v>8853287.98636129</v>
      </c>
      <c r="C75">
        <v>516930.837851452</v>
      </c>
    </row>
    <row r="76" spans="1:3">
      <c r="A76">
        <v>74</v>
      </c>
      <c r="B76">
        <v>8839742.40986685</v>
      </c>
      <c r="C76">
        <v>516666.191104051</v>
      </c>
    </row>
    <row r="77" spans="1:3">
      <c r="A77">
        <v>75</v>
      </c>
      <c r="B77">
        <v>8840833.94608246</v>
      </c>
      <c r="C77">
        <v>516088.363239219</v>
      </c>
    </row>
    <row r="78" spans="1:3">
      <c r="A78">
        <v>76</v>
      </c>
      <c r="B78">
        <v>8794394.62169918</v>
      </c>
      <c r="C78">
        <v>521806.377194623</v>
      </c>
    </row>
    <row r="79" spans="1:3">
      <c r="A79">
        <v>77</v>
      </c>
      <c r="B79">
        <v>8729577.94505704</v>
      </c>
      <c r="C79">
        <v>528106.091687514</v>
      </c>
    </row>
    <row r="80" spans="1:3">
      <c r="A80">
        <v>78</v>
      </c>
      <c r="B80">
        <v>8690412.91618815</v>
      </c>
      <c r="C80">
        <v>531673.893155774</v>
      </c>
    </row>
    <row r="81" spans="1:3">
      <c r="A81">
        <v>79</v>
      </c>
      <c r="B81">
        <v>8636702.5001412</v>
      </c>
      <c r="C81">
        <v>538598.927554535</v>
      </c>
    </row>
    <row r="82" spans="1:3">
      <c r="A82">
        <v>80</v>
      </c>
      <c r="B82">
        <v>8613324.34015544</v>
      </c>
      <c r="C82">
        <v>540899.403575046</v>
      </c>
    </row>
    <row r="83" spans="1:3">
      <c r="A83">
        <v>81</v>
      </c>
      <c r="B83">
        <v>8608412.98844848</v>
      </c>
      <c r="C83">
        <v>540879.221170926</v>
      </c>
    </row>
    <row r="84" spans="1:3">
      <c r="A84">
        <v>82</v>
      </c>
      <c r="B84">
        <v>8545247.7010524</v>
      </c>
      <c r="C84">
        <v>548575.007596418</v>
      </c>
    </row>
    <row r="85" spans="1:3">
      <c r="A85">
        <v>83</v>
      </c>
      <c r="B85">
        <v>8497238.72804672</v>
      </c>
      <c r="C85">
        <v>553255.732854752</v>
      </c>
    </row>
    <row r="86" spans="1:3">
      <c r="A86">
        <v>84</v>
      </c>
      <c r="B86">
        <v>8476556.44177544</v>
      </c>
      <c r="C86">
        <v>555671.899342209</v>
      </c>
    </row>
    <row r="87" spans="1:3">
      <c r="A87">
        <v>85</v>
      </c>
      <c r="B87">
        <v>8474543.28225077</v>
      </c>
      <c r="C87">
        <v>556424.737835786</v>
      </c>
    </row>
    <row r="88" spans="1:3">
      <c r="A88">
        <v>86</v>
      </c>
      <c r="B88">
        <v>8412248.21903658</v>
      </c>
      <c r="C88">
        <v>565534.699713908</v>
      </c>
    </row>
    <row r="89" spans="1:3">
      <c r="A89">
        <v>87</v>
      </c>
      <c r="B89">
        <v>8369439.52597319</v>
      </c>
      <c r="C89">
        <v>571982.704539529</v>
      </c>
    </row>
    <row r="90" spans="1:3">
      <c r="A90">
        <v>88</v>
      </c>
      <c r="B90">
        <v>8334614.90656558</v>
      </c>
      <c r="C90">
        <v>577387.850847427</v>
      </c>
    </row>
    <row r="91" spans="1:3">
      <c r="A91">
        <v>89</v>
      </c>
      <c r="B91">
        <v>8324986.8177296</v>
      </c>
      <c r="C91">
        <v>579108.073587446</v>
      </c>
    </row>
    <row r="92" spans="1:3">
      <c r="A92">
        <v>90</v>
      </c>
      <c r="B92">
        <v>8325463.27477212</v>
      </c>
      <c r="C92">
        <v>580051.403168628</v>
      </c>
    </row>
    <row r="93" spans="1:3">
      <c r="A93">
        <v>91</v>
      </c>
      <c r="B93">
        <v>8290171.82777547</v>
      </c>
      <c r="C93">
        <v>584495.333329245</v>
      </c>
    </row>
    <row r="94" spans="1:3">
      <c r="A94">
        <v>92</v>
      </c>
      <c r="B94">
        <v>8245433.57470316</v>
      </c>
      <c r="C94">
        <v>592409.523464114</v>
      </c>
    </row>
    <row r="95" spans="1:3">
      <c r="A95">
        <v>93</v>
      </c>
      <c r="B95">
        <v>8216892.33029079</v>
      </c>
      <c r="C95">
        <v>598104.734561392</v>
      </c>
    </row>
    <row r="96" spans="1:3">
      <c r="A96">
        <v>94</v>
      </c>
      <c r="B96">
        <v>8180279.16082777</v>
      </c>
      <c r="C96">
        <v>604179.034543378</v>
      </c>
    </row>
    <row r="97" spans="1:3">
      <c r="A97">
        <v>95</v>
      </c>
      <c r="B97">
        <v>8165316.39183686</v>
      </c>
      <c r="C97">
        <v>607727.565902266</v>
      </c>
    </row>
    <row r="98" spans="1:3">
      <c r="A98">
        <v>96</v>
      </c>
      <c r="B98">
        <v>8165937.91716818</v>
      </c>
      <c r="C98">
        <v>608322.461999466</v>
      </c>
    </row>
    <row r="99" spans="1:3">
      <c r="A99">
        <v>97</v>
      </c>
      <c r="B99">
        <v>8125862.29921856</v>
      </c>
      <c r="C99">
        <v>615247.556688003</v>
      </c>
    </row>
    <row r="100" spans="1:3">
      <c r="A100">
        <v>98</v>
      </c>
      <c r="B100">
        <v>8098200.78210703</v>
      </c>
      <c r="C100">
        <v>622802.804017655</v>
      </c>
    </row>
    <row r="101" spans="1:3">
      <c r="A101">
        <v>99</v>
      </c>
      <c r="B101">
        <v>8086407.36048604</v>
      </c>
      <c r="C101">
        <v>625660.896909439</v>
      </c>
    </row>
    <row r="102" spans="1:3">
      <c r="A102">
        <v>100</v>
      </c>
      <c r="B102">
        <v>8087524.78881946</v>
      </c>
      <c r="C102">
        <v>626108.02003163</v>
      </c>
    </row>
    <row r="103" spans="1:3">
      <c r="A103">
        <v>101</v>
      </c>
      <c r="B103">
        <v>8048652.89453856</v>
      </c>
      <c r="C103">
        <v>633808.072338121</v>
      </c>
    </row>
    <row r="104" spans="1:3">
      <c r="A104">
        <v>102</v>
      </c>
      <c r="B104">
        <v>8019682.99173294</v>
      </c>
      <c r="C104">
        <v>640497.583441222</v>
      </c>
    </row>
    <row r="105" spans="1:3">
      <c r="A105">
        <v>103</v>
      </c>
      <c r="B105">
        <v>7995653.85057431</v>
      </c>
      <c r="C105">
        <v>646424.775882963</v>
      </c>
    </row>
    <row r="106" spans="1:3">
      <c r="A106">
        <v>104</v>
      </c>
      <c r="B106">
        <v>7985799.72644668</v>
      </c>
      <c r="C106">
        <v>647699.417260474</v>
      </c>
    </row>
    <row r="107" spans="1:3">
      <c r="A107">
        <v>105</v>
      </c>
      <c r="B107">
        <v>7985826.98495702</v>
      </c>
      <c r="C107">
        <v>647077.828487778</v>
      </c>
    </row>
    <row r="108" spans="1:3">
      <c r="A108">
        <v>106</v>
      </c>
      <c r="B108">
        <v>7962681.46423543</v>
      </c>
      <c r="C108">
        <v>654371.486503486</v>
      </c>
    </row>
    <row r="109" spans="1:3">
      <c r="A109">
        <v>107</v>
      </c>
      <c r="B109">
        <v>7932794.83053068</v>
      </c>
      <c r="C109">
        <v>662175.36265156</v>
      </c>
    </row>
    <row r="110" spans="1:3">
      <c r="A110">
        <v>108</v>
      </c>
      <c r="B110">
        <v>7912542.09455878</v>
      </c>
      <c r="C110">
        <v>667273.249126762</v>
      </c>
    </row>
    <row r="111" spans="1:3">
      <c r="A111">
        <v>109</v>
      </c>
      <c r="B111">
        <v>7887637.59382434</v>
      </c>
      <c r="C111">
        <v>675197.926886361</v>
      </c>
    </row>
    <row r="112" spans="1:3">
      <c r="A112">
        <v>110</v>
      </c>
      <c r="B112">
        <v>7873673.62844019</v>
      </c>
      <c r="C112">
        <v>679332.744307643</v>
      </c>
    </row>
    <row r="113" spans="1:3">
      <c r="A113">
        <v>111</v>
      </c>
      <c r="B113">
        <v>7857203.27766252</v>
      </c>
      <c r="C113">
        <v>683519.595564619</v>
      </c>
    </row>
    <row r="114" spans="1:3">
      <c r="A114">
        <v>112</v>
      </c>
      <c r="B114">
        <v>7835445.37317482</v>
      </c>
      <c r="C114">
        <v>691530.91217856</v>
      </c>
    </row>
    <row r="115" spans="1:3">
      <c r="A115">
        <v>113</v>
      </c>
      <c r="B115">
        <v>7818545.72876066</v>
      </c>
      <c r="C115">
        <v>695180.354404134</v>
      </c>
    </row>
    <row r="116" spans="1:3">
      <c r="A116">
        <v>114</v>
      </c>
      <c r="B116">
        <v>7811778.14007282</v>
      </c>
      <c r="C116">
        <v>697102.611336575</v>
      </c>
    </row>
    <row r="117" spans="1:3">
      <c r="A117">
        <v>115</v>
      </c>
      <c r="B117">
        <v>7812129.35516568</v>
      </c>
      <c r="C117">
        <v>696428.11160215</v>
      </c>
    </row>
    <row r="118" spans="1:3">
      <c r="A118">
        <v>116</v>
      </c>
      <c r="B118">
        <v>7788383.58747406</v>
      </c>
      <c r="C118">
        <v>705607.218679775</v>
      </c>
    </row>
    <row r="119" spans="1:3">
      <c r="A119">
        <v>117</v>
      </c>
      <c r="B119">
        <v>7770188.42444258</v>
      </c>
      <c r="C119">
        <v>712468.754080147</v>
      </c>
    </row>
    <row r="120" spans="1:3">
      <c r="A120">
        <v>118</v>
      </c>
      <c r="B120">
        <v>7754973.48156222</v>
      </c>
      <c r="C120">
        <v>718235.838075022</v>
      </c>
    </row>
    <row r="121" spans="1:3">
      <c r="A121">
        <v>119</v>
      </c>
      <c r="B121">
        <v>7749852.03712213</v>
      </c>
      <c r="C121">
        <v>721830.316989546</v>
      </c>
    </row>
    <row r="122" spans="1:3">
      <c r="A122">
        <v>120</v>
      </c>
      <c r="B122">
        <v>7750095.77473057</v>
      </c>
      <c r="C122">
        <v>722436.571565603</v>
      </c>
    </row>
    <row r="123" spans="1:3">
      <c r="A123">
        <v>121</v>
      </c>
      <c r="B123">
        <v>7735192.7010238</v>
      </c>
      <c r="C123">
        <v>726822.669783556</v>
      </c>
    </row>
    <row r="124" spans="1:3">
      <c r="A124">
        <v>122</v>
      </c>
      <c r="B124">
        <v>7715998.96511256</v>
      </c>
      <c r="C124">
        <v>735027.265885902</v>
      </c>
    </row>
    <row r="125" spans="1:3">
      <c r="A125">
        <v>123</v>
      </c>
      <c r="B125">
        <v>7702444.22439652</v>
      </c>
      <c r="C125">
        <v>741523.77195253</v>
      </c>
    </row>
    <row r="126" spans="1:3">
      <c r="A126">
        <v>124</v>
      </c>
      <c r="B126">
        <v>7685832.8945064</v>
      </c>
      <c r="C126">
        <v>748372.233439575</v>
      </c>
    </row>
    <row r="127" spans="1:3">
      <c r="A127">
        <v>125</v>
      </c>
      <c r="B127">
        <v>7676522.40827427</v>
      </c>
      <c r="C127">
        <v>753029.408667057</v>
      </c>
    </row>
    <row r="128" spans="1:3">
      <c r="A128">
        <v>126</v>
      </c>
      <c r="B128">
        <v>7665617.81939231</v>
      </c>
      <c r="C128">
        <v>759231.229625638</v>
      </c>
    </row>
    <row r="129" spans="1:3">
      <c r="A129">
        <v>127</v>
      </c>
      <c r="B129">
        <v>7651251.34849378</v>
      </c>
      <c r="C129">
        <v>765256.600363079</v>
      </c>
    </row>
    <row r="130" spans="1:3">
      <c r="A130">
        <v>128</v>
      </c>
      <c r="B130">
        <v>7640771.43107437</v>
      </c>
      <c r="C130">
        <v>772768.25941107</v>
      </c>
    </row>
    <row r="131" spans="1:3">
      <c r="A131">
        <v>129</v>
      </c>
      <c r="B131">
        <v>7636635.60013265</v>
      </c>
      <c r="C131">
        <v>775339.848437612</v>
      </c>
    </row>
    <row r="132" spans="1:3">
      <c r="A132">
        <v>130</v>
      </c>
      <c r="B132">
        <v>7637040.49442948</v>
      </c>
      <c r="C132">
        <v>775880.816541312</v>
      </c>
    </row>
    <row r="133" spans="1:3">
      <c r="A133">
        <v>131</v>
      </c>
      <c r="B133">
        <v>7621771.42912392</v>
      </c>
      <c r="C133">
        <v>783084.365125962</v>
      </c>
    </row>
    <row r="134" spans="1:3">
      <c r="A134">
        <v>132</v>
      </c>
      <c r="B134">
        <v>7609991.28715865</v>
      </c>
      <c r="C134">
        <v>789545.319674396</v>
      </c>
    </row>
    <row r="135" spans="1:3">
      <c r="A135">
        <v>133</v>
      </c>
      <c r="B135">
        <v>7600262.71246394</v>
      </c>
      <c r="C135">
        <v>795295.124086874</v>
      </c>
    </row>
    <row r="136" spans="1:3">
      <c r="A136">
        <v>134</v>
      </c>
      <c r="B136">
        <v>7597569.37089447</v>
      </c>
      <c r="C136">
        <v>797487.140493851</v>
      </c>
    </row>
    <row r="137" spans="1:3">
      <c r="A137">
        <v>135</v>
      </c>
      <c r="B137">
        <v>7597374.08601773</v>
      </c>
      <c r="C137">
        <v>796361.543088966</v>
      </c>
    </row>
    <row r="138" spans="1:3">
      <c r="A138">
        <v>136</v>
      </c>
      <c r="B138">
        <v>7588189.54614154</v>
      </c>
      <c r="C138">
        <v>802300.933219242</v>
      </c>
    </row>
    <row r="139" spans="1:3">
      <c r="A139">
        <v>137</v>
      </c>
      <c r="B139">
        <v>7575838.25668035</v>
      </c>
      <c r="C139">
        <v>809857.582092805</v>
      </c>
    </row>
    <row r="140" spans="1:3">
      <c r="A140">
        <v>138</v>
      </c>
      <c r="B140">
        <v>7566757.02919236</v>
      </c>
      <c r="C140">
        <v>815123.589869955</v>
      </c>
    </row>
    <row r="141" spans="1:3">
      <c r="A141">
        <v>139</v>
      </c>
      <c r="B141">
        <v>7555795.88463337</v>
      </c>
      <c r="C141">
        <v>823220.623862832</v>
      </c>
    </row>
    <row r="142" spans="1:3">
      <c r="A142">
        <v>140</v>
      </c>
      <c r="B142">
        <v>7549234.73349894</v>
      </c>
      <c r="C142">
        <v>827442.154965836</v>
      </c>
    </row>
    <row r="143" spans="1:3">
      <c r="A143">
        <v>141</v>
      </c>
      <c r="B143">
        <v>7541722.24843299</v>
      </c>
      <c r="C143">
        <v>831827.244697154</v>
      </c>
    </row>
    <row r="144" spans="1:3">
      <c r="A144">
        <v>142</v>
      </c>
      <c r="B144">
        <v>7532488.14627893</v>
      </c>
      <c r="C144">
        <v>839982.574686915</v>
      </c>
    </row>
    <row r="145" spans="1:3">
      <c r="A145">
        <v>143</v>
      </c>
      <c r="B145">
        <v>7525396.06956299</v>
      </c>
      <c r="C145">
        <v>843133.560450386</v>
      </c>
    </row>
    <row r="146" spans="1:3">
      <c r="A146">
        <v>144</v>
      </c>
      <c r="B146">
        <v>7522665.42419888</v>
      </c>
      <c r="C146">
        <v>844815.265095371</v>
      </c>
    </row>
    <row r="147" spans="1:3">
      <c r="A147">
        <v>145</v>
      </c>
      <c r="B147">
        <v>7522757.21457799</v>
      </c>
      <c r="C147">
        <v>844069.112689025</v>
      </c>
    </row>
    <row r="148" spans="1:3">
      <c r="A148">
        <v>146</v>
      </c>
      <c r="B148">
        <v>7513082.51168653</v>
      </c>
      <c r="C148">
        <v>852871.671851267</v>
      </c>
    </row>
    <row r="149" spans="1:3">
      <c r="A149">
        <v>147</v>
      </c>
      <c r="B149">
        <v>7505438.58493017</v>
      </c>
      <c r="C149">
        <v>859525.607386863</v>
      </c>
    </row>
    <row r="150" spans="1:3">
      <c r="A150">
        <v>148</v>
      </c>
      <c r="B150">
        <v>7499185.8113674</v>
      </c>
      <c r="C150">
        <v>864930.981186231</v>
      </c>
    </row>
    <row r="151" spans="1:3">
      <c r="A151">
        <v>149</v>
      </c>
      <c r="B151">
        <v>7495955.43056753</v>
      </c>
      <c r="C151">
        <v>865501.395196273</v>
      </c>
    </row>
    <row r="152" spans="1:3">
      <c r="A152">
        <v>150</v>
      </c>
      <c r="B152">
        <v>7495884.23047765</v>
      </c>
      <c r="C152">
        <v>865108.848161414</v>
      </c>
    </row>
    <row r="153" spans="1:3">
      <c r="A153">
        <v>151</v>
      </c>
      <c r="B153">
        <v>7490550.66536519</v>
      </c>
      <c r="C153">
        <v>870551.522612732</v>
      </c>
    </row>
    <row r="154" spans="1:3">
      <c r="A154">
        <v>152</v>
      </c>
      <c r="B154">
        <v>7482714.44405599</v>
      </c>
      <c r="C154">
        <v>878250.76849058</v>
      </c>
    </row>
    <row r="155" spans="1:3">
      <c r="A155">
        <v>153</v>
      </c>
      <c r="B155">
        <v>7477030.40648684</v>
      </c>
      <c r="C155">
        <v>884703.545613966</v>
      </c>
    </row>
    <row r="156" spans="1:3">
      <c r="A156">
        <v>154</v>
      </c>
      <c r="B156">
        <v>7469913.69267339</v>
      </c>
      <c r="C156">
        <v>891375.566230689</v>
      </c>
    </row>
    <row r="157" spans="1:3">
      <c r="A157">
        <v>155</v>
      </c>
      <c r="B157">
        <v>7465744.7433668</v>
      </c>
      <c r="C157">
        <v>896345.304430607</v>
      </c>
    </row>
    <row r="158" spans="1:3">
      <c r="A158">
        <v>156</v>
      </c>
      <c r="B158">
        <v>7461173.46615014</v>
      </c>
      <c r="C158">
        <v>902653.57008023</v>
      </c>
    </row>
    <row r="159" spans="1:3">
      <c r="A159">
        <v>157</v>
      </c>
      <c r="B159">
        <v>7455222.6235063</v>
      </c>
      <c r="C159">
        <v>908054.083311296</v>
      </c>
    </row>
    <row r="160" spans="1:3">
      <c r="A160">
        <v>158</v>
      </c>
      <c r="B160">
        <v>7451129.16828764</v>
      </c>
      <c r="C160">
        <v>915609.809235461</v>
      </c>
    </row>
    <row r="161" spans="1:3">
      <c r="A161">
        <v>159</v>
      </c>
      <c r="B161">
        <v>7449600.69332916</v>
      </c>
      <c r="C161">
        <v>918001.232320915</v>
      </c>
    </row>
    <row r="162" spans="1:3">
      <c r="A162">
        <v>160</v>
      </c>
      <c r="B162">
        <v>7449819.82893283</v>
      </c>
      <c r="C162">
        <v>918666.940929851</v>
      </c>
    </row>
    <row r="163" spans="1:3">
      <c r="A163">
        <v>161</v>
      </c>
      <c r="B163">
        <v>7443657.615897</v>
      </c>
      <c r="C163">
        <v>925054.459281225</v>
      </c>
    </row>
    <row r="164" spans="1:3">
      <c r="A164">
        <v>162</v>
      </c>
      <c r="B164">
        <v>7438884.53989191</v>
      </c>
      <c r="C164">
        <v>931031.844837537</v>
      </c>
    </row>
    <row r="165" spans="1:3">
      <c r="A165">
        <v>163</v>
      </c>
      <c r="B165">
        <v>7435079.0853992</v>
      </c>
      <c r="C165">
        <v>936277.049237425</v>
      </c>
    </row>
    <row r="166" spans="1:3">
      <c r="A166">
        <v>164</v>
      </c>
      <c r="B166">
        <v>7433546.45638837</v>
      </c>
      <c r="C166">
        <v>941264.217495687</v>
      </c>
    </row>
    <row r="167" spans="1:3">
      <c r="A167">
        <v>165</v>
      </c>
      <c r="B167">
        <v>7433640.87736981</v>
      </c>
      <c r="C167">
        <v>940801.281257925</v>
      </c>
    </row>
    <row r="168" spans="1:3">
      <c r="A168">
        <v>166</v>
      </c>
      <c r="B168">
        <v>7430401.33504056</v>
      </c>
      <c r="C168">
        <v>945052.43438818</v>
      </c>
    </row>
    <row r="169" spans="1:3">
      <c r="A169">
        <v>167</v>
      </c>
      <c r="B169">
        <v>7425682.57413371</v>
      </c>
      <c r="C169">
        <v>951735.239112895</v>
      </c>
    </row>
    <row r="170" spans="1:3">
      <c r="A170">
        <v>168</v>
      </c>
      <c r="B170">
        <v>7422206.28845352</v>
      </c>
      <c r="C170">
        <v>956105.402785058</v>
      </c>
    </row>
    <row r="171" spans="1:3">
      <c r="A171">
        <v>169</v>
      </c>
      <c r="B171">
        <v>7417934.1155263</v>
      </c>
      <c r="C171">
        <v>963760.134644952</v>
      </c>
    </row>
    <row r="172" spans="1:3">
      <c r="A172">
        <v>170</v>
      </c>
      <c r="B172">
        <v>7415364.85466563</v>
      </c>
      <c r="C172">
        <v>967470.949119763</v>
      </c>
    </row>
    <row r="173" spans="1:3">
      <c r="A173">
        <v>171</v>
      </c>
      <c r="B173">
        <v>7412513.96326937</v>
      </c>
      <c r="C173">
        <v>970899.856667885</v>
      </c>
    </row>
    <row r="174" spans="1:3">
      <c r="A174">
        <v>172</v>
      </c>
      <c r="B174">
        <v>7409115.57897052</v>
      </c>
      <c r="C174">
        <v>978726.979891696</v>
      </c>
    </row>
    <row r="175" spans="1:3">
      <c r="A175">
        <v>173</v>
      </c>
      <c r="B175">
        <v>7406496.92679779</v>
      </c>
      <c r="C175">
        <v>980332.80572799</v>
      </c>
    </row>
    <row r="176" spans="1:3">
      <c r="A176">
        <v>174</v>
      </c>
      <c r="B176">
        <v>7405564.5554499</v>
      </c>
      <c r="C176">
        <v>981388.999306842</v>
      </c>
    </row>
    <row r="177" spans="1:3">
      <c r="A177">
        <v>175</v>
      </c>
      <c r="B177">
        <v>7405631.46204284</v>
      </c>
      <c r="C177">
        <v>982312.706953465</v>
      </c>
    </row>
    <row r="178" spans="1:3">
      <c r="A178">
        <v>176</v>
      </c>
      <c r="B178">
        <v>7402024.30142978</v>
      </c>
      <c r="C178">
        <v>988449.740847758</v>
      </c>
    </row>
    <row r="179" spans="1:3">
      <c r="A179">
        <v>177</v>
      </c>
      <c r="B179">
        <v>7399141.87259389</v>
      </c>
      <c r="C179">
        <v>994424.522987439</v>
      </c>
    </row>
    <row r="180" spans="1:3">
      <c r="A180">
        <v>178</v>
      </c>
      <c r="B180">
        <v>7396845.97715304</v>
      </c>
      <c r="C180">
        <v>999067.609781237</v>
      </c>
    </row>
    <row r="181" spans="1:3">
      <c r="A181">
        <v>179</v>
      </c>
      <c r="B181">
        <v>7395627.3563025</v>
      </c>
      <c r="C181">
        <v>998101.035228941</v>
      </c>
    </row>
    <row r="182" spans="1:3">
      <c r="A182">
        <v>180</v>
      </c>
      <c r="B182">
        <v>7395778.37980068</v>
      </c>
      <c r="C182">
        <v>998448.95334</v>
      </c>
    </row>
    <row r="183" spans="1:3">
      <c r="A183">
        <v>181</v>
      </c>
      <c r="B183">
        <v>7393847.13932885</v>
      </c>
      <c r="C183">
        <v>1002534.14556794</v>
      </c>
    </row>
    <row r="184" spans="1:3">
      <c r="A184">
        <v>182</v>
      </c>
      <c r="B184">
        <v>7391090.04580615</v>
      </c>
      <c r="C184">
        <v>1008817.88131468</v>
      </c>
    </row>
    <row r="185" spans="1:3">
      <c r="A185">
        <v>183</v>
      </c>
      <c r="B185">
        <v>7389179.29672189</v>
      </c>
      <c r="C185">
        <v>1014384.47678237</v>
      </c>
    </row>
    <row r="186" spans="1:3">
      <c r="A186">
        <v>184</v>
      </c>
      <c r="B186">
        <v>7386620.2358313</v>
      </c>
      <c r="C186">
        <v>1019486.68365719</v>
      </c>
    </row>
    <row r="187" spans="1:3">
      <c r="A187">
        <v>185</v>
      </c>
      <c r="B187">
        <v>7385168.50340044</v>
      </c>
      <c r="C187">
        <v>1023766.99532191</v>
      </c>
    </row>
    <row r="188" spans="1:3">
      <c r="A188">
        <v>186</v>
      </c>
      <c r="B188">
        <v>7383702.56679607</v>
      </c>
      <c r="C188">
        <v>1029366.24214461</v>
      </c>
    </row>
    <row r="189" spans="1:3">
      <c r="A189">
        <v>187</v>
      </c>
      <c r="B189">
        <v>7381662.57766568</v>
      </c>
      <c r="C189">
        <v>1032503.50613797</v>
      </c>
    </row>
    <row r="190" spans="1:3">
      <c r="A190">
        <v>188</v>
      </c>
      <c r="B190">
        <v>7380479.91481763</v>
      </c>
      <c r="C190">
        <v>1039571.28471675</v>
      </c>
    </row>
    <row r="191" spans="1:3">
      <c r="A191">
        <v>189</v>
      </c>
      <c r="B191">
        <v>7380068.38214795</v>
      </c>
      <c r="C191">
        <v>1041474.90657122</v>
      </c>
    </row>
    <row r="192" spans="1:3">
      <c r="A192">
        <v>190</v>
      </c>
      <c r="B192">
        <v>7380081.70309513</v>
      </c>
      <c r="C192">
        <v>1040419.78700829</v>
      </c>
    </row>
    <row r="193" spans="1:3">
      <c r="A193">
        <v>191</v>
      </c>
      <c r="B193">
        <v>7378124.48826082</v>
      </c>
      <c r="C193">
        <v>1046485.83039578</v>
      </c>
    </row>
    <row r="194" spans="1:3">
      <c r="A194">
        <v>192</v>
      </c>
      <c r="B194">
        <v>7376534.93868078</v>
      </c>
      <c r="C194">
        <v>1050835.46977119</v>
      </c>
    </row>
    <row r="195" spans="1:3">
      <c r="A195">
        <v>193</v>
      </c>
      <c r="B195">
        <v>7375319.65402523</v>
      </c>
      <c r="C195">
        <v>1054717.25016921</v>
      </c>
    </row>
    <row r="196" spans="1:3">
      <c r="A196">
        <v>194</v>
      </c>
      <c r="B196">
        <v>7374948.73516394</v>
      </c>
      <c r="C196">
        <v>1060173.38466908</v>
      </c>
    </row>
    <row r="197" spans="1:3">
      <c r="A197">
        <v>195</v>
      </c>
      <c r="B197">
        <v>7374995.38311525</v>
      </c>
      <c r="C197">
        <v>1059456.72421984</v>
      </c>
    </row>
    <row r="198" spans="1:3">
      <c r="A198">
        <v>196</v>
      </c>
      <c r="B198">
        <v>7374038.82007457</v>
      </c>
      <c r="C198">
        <v>1062357.22424281</v>
      </c>
    </row>
    <row r="199" spans="1:3">
      <c r="A199">
        <v>197</v>
      </c>
      <c r="B199">
        <v>7372624.3021336</v>
      </c>
      <c r="C199">
        <v>1066697.22327808</v>
      </c>
    </row>
    <row r="200" spans="1:3">
      <c r="A200">
        <v>198</v>
      </c>
      <c r="B200">
        <v>7371601.37464846</v>
      </c>
      <c r="C200">
        <v>1068708.90653052</v>
      </c>
    </row>
    <row r="201" spans="1:3">
      <c r="A201">
        <v>199</v>
      </c>
      <c r="B201">
        <v>7370322.27451805</v>
      </c>
      <c r="C201">
        <v>1074576.78733934</v>
      </c>
    </row>
    <row r="202" spans="1:3">
      <c r="A202">
        <v>200</v>
      </c>
      <c r="B202">
        <v>7369557.95823838</v>
      </c>
      <c r="C202">
        <v>1076713.01960717</v>
      </c>
    </row>
    <row r="203" spans="1:3">
      <c r="A203">
        <v>201</v>
      </c>
      <c r="B203">
        <v>7368735.20320898</v>
      </c>
      <c r="C203">
        <v>1077699.69312747</v>
      </c>
    </row>
    <row r="204" spans="1:3">
      <c r="A204">
        <v>202</v>
      </c>
      <c r="B204">
        <v>7367831.89448667</v>
      </c>
      <c r="C204">
        <v>1084230.66373758</v>
      </c>
    </row>
    <row r="205" spans="1:3">
      <c r="A205">
        <v>203</v>
      </c>
      <c r="B205">
        <v>7367113.81495299</v>
      </c>
      <c r="C205">
        <v>1082474.7954955</v>
      </c>
    </row>
    <row r="206" spans="1:3">
      <c r="A206">
        <v>204</v>
      </c>
      <c r="B206">
        <v>7366889.86851224</v>
      </c>
      <c r="C206">
        <v>1082388.16444413</v>
      </c>
    </row>
    <row r="207" spans="1:3">
      <c r="A207">
        <v>205</v>
      </c>
      <c r="B207">
        <v>7367037.64352802</v>
      </c>
      <c r="C207">
        <v>1083408.15104598</v>
      </c>
    </row>
    <row r="208" spans="1:3">
      <c r="A208">
        <v>206</v>
      </c>
      <c r="B208">
        <v>7365926.88313236</v>
      </c>
      <c r="C208">
        <v>1086261.58970531</v>
      </c>
    </row>
    <row r="209" spans="1:3">
      <c r="A209">
        <v>207</v>
      </c>
      <c r="B209">
        <v>7365131.9052025</v>
      </c>
      <c r="C209">
        <v>1089659.87465934</v>
      </c>
    </row>
    <row r="210" spans="1:3">
      <c r="A210">
        <v>208</v>
      </c>
      <c r="B210">
        <v>7364521.64531502</v>
      </c>
      <c r="C210">
        <v>1091949.62817974</v>
      </c>
    </row>
    <row r="211" spans="1:3">
      <c r="A211">
        <v>209</v>
      </c>
      <c r="B211">
        <v>7364395.18082758</v>
      </c>
      <c r="C211">
        <v>1093057.74376075</v>
      </c>
    </row>
    <row r="212" spans="1:3">
      <c r="A212">
        <v>210</v>
      </c>
      <c r="B212">
        <v>7364474.54313431</v>
      </c>
      <c r="C212">
        <v>1093087.32219728</v>
      </c>
    </row>
    <row r="213" spans="1:3">
      <c r="A213">
        <v>211</v>
      </c>
      <c r="B213">
        <v>7364034.84137057</v>
      </c>
      <c r="C213">
        <v>1089307.55826866</v>
      </c>
    </row>
    <row r="214" spans="1:3">
      <c r="A214">
        <v>212</v>
      </c>
      <c r="B214">
        <v>7364028.59239557</v>
      </c>
      <c r="C214">
        <v>1088879.96660567</v>
      </c>
    </row>
    <row r="215" spans="1:3">
      <c r="A215">
        <v>213</v>
      </c>
      <c r="B215">
        <v>7363214.74192932</v>
      </c>
      <c r="C215">
        <v>1092707.89868744</v>
      </c>
    </row>
    <row r="216" spans="1:3">
      <c r="A216">
        <v>214</v>
      </c>
      <c r="B216">
        <v>7362543.52205039</v>
      </c>
      <c r="C216">
        <v>1093949.43399639</v>
      </c>
    </row>
    <row r="217" spans="1:3">
      <c r="A217">
        <v>215</v>
      </c>
      <c r="B217">
        <v>7362158.52760008</v>
      </c>
      <c r="C217">
        <v>1096191.39093063</v>
      </c>
    </row>
    <row r="218" spans="1:3">
      <c r="A218">
        <v>216</v>
      </c>
      <c r="B218">
        <v>7361790.28687557</v>
      </c>
      <c r="C218">
        <v>1100028.64225758</v>
      </c>
    </row>
    <row r="219" spans="1:3">
      <c r="A219">
        <v>217</v>
      </c>
      <c r="B219">
        <v>7361344.16161473</v>
      </c>
      <c r="C219">
        <v>1098598.68349787</v>
      </c>
    </row>
    <row r="220" spans="1:3">
      <c r="A220">
        <v>218</v>
      </c>
      <c r="B220">
        <v>7361071.6885912</v>
      </c>
      <c r="C220">
        <v>1104347.12776579</v>
      </c>
    </row>
    <row r="221" spans="1:3">
      <c r="A221">
        <v>219</v>
      </c>
      <c r="B221">
        <v>7360991.67372397</v>
      </c>
      <c r="C221">
        <v>1105633.27056307</v>
      </c>
    </row>
    <row r="222" spans="1:3">
      <c r="A222">
        <v>220</v>
      </c>
      <c r="B222">
        <v>7360942.64547076</v>
      </c>
      <c r="C222">
        <v>1107242.73625374</v>
      </c>
    </row>
    <row r="223" spans="1:3">
      <c r="A223">
        <v>221</v>
      </c>
      <c r="B223">
        <v>7360548.56643315</v>
      </c>
      <c r="C223">
        <v>1109138.22061716</v>
      </c>
    </row>
    <row r="224" spans="1:3">
      <c r="A224">
        <v>222</v>
      </c>
      <c r="B224">
        <v>7360280.90741232</v>
      </c>
      <c r="C224">
        <v>1110193.12747682</v>
      </c>
    </row>
    <row r="225" spans="1:3">
      <c r="A225">
        <v>223</v>
      </c>
      <c r="B225">
        <v>7360107.32489032</v>
      </c>
      <c r="C225">
        <v>1111403.97422516</v>
      </c>
    </row>
    <row r="226" spans="1:3">
      <c r="A226">
        <v>224</v>
      </c>
      <c r="B226">
        <v>7360059.65604334</v>
      </c>
      <c r="C226">
        <v>1110556.03379369</v>
      </c>
    </row>
    <row r="227" spans="1:3">
      <c r="A227">
        <v>225</v>
      </c>
      <c r="B227">
        <v>7360005.52554456</v>
      </c>
      <c r="C227">
        <v>1111008.28586426</v>
      </c>
    </row>
    <row r="228" spans="1:3">
      <c r="A228">
        <v>226</v>
      </c>
      <c r="B228">
        <v>7359989.88710215</v>
      </c>
      <c r="C228">
        <v>1111490.46084112</v>
      </c>
    </row>
    <row r="229" spans="1:3">
      <c r="A229">
        <v>227</v>
      </c>
      <c r="B229">
        <v>7359962.78405578</v>
      </c>
      <c r="C229">
        <v>1114054.15408588</v>
      </c>
    </row>
    <row r="230" spans="1:3">
      <c r="A230">
        <v>228</v>
      </c>
      <c r="B230">
        <v>7359650.44827743</v>
      </c>
      <c r="C230">
        <v>1116917.99348653</v>
      </c>
    </row>
    <row r="231" spans="1:3">
      <c r="A231">
        <v>229</v>
      </c>
      <c r="B231">
        <v>7359490.40945861</v>
      </c>
      <c r="C231">
        <v>1121070.28128753</v>
      </c>
    </row>
    <row r="232" spans="1:3">
      <c r="A232">
        <v>230</v>
      </c>
      <c r="B232">
        <v>7359415.09830055</v>
      </c>
      <c r="C232">
        <v>1121932.21584488</v>
      </c>
    </row>
    <row r="233" spans="1:3">
      <c r="A233">
        <v>231</v>
      </c>
      <c r="B233">
        <v>7359420.70293294</v>
      </c>
      <c r="C233">
        <v>1119715.8435836</v>
      </c>
    </row>
    <row r="234" spans="1:3">
      <c r="A234">
        <v>232</v>
      </c>
      <c r="B234">
        <v>7359303.45848579</v>
      </c>
      <c r="C234">
        <v>1126483.05345214</v>
      </c>
    </row>
    <row r="235" spans="1:3">
      <c r="A235">
        <v>233</v>
      </c>
      <c r="B235">
        <v>7359319.04897407</v>
      </c>
      <c r="C235">
        <v>1123370.23033945</v>
      </c>
    </row>
    <row r="236" spans="1:3">
      <c r="A236">
        <v>234</v>
      </c>
      <c r="B236">
        <v>7359328.20860525</v>
      </c>
      <c r="C236">
        <v>1127002.27640734</v>
      </c>
    </row>
    <row r="237" spans="1:3">
      <c r="A237">
        <v>235</v>
      </c>
      <c r="B237">
        <v>7359255.75359157</v>
      </c>
      <c r="C237">
        <v>1124471.23074933</v>
      </c>
    </row>
    <row r="238" spans="1:3">
      <c r="A238">
        <v>236</v>
      </c>
      <c r="B238">
        <v>7359265.84418823</v>
      </c>
      <c r="C238">
        <v>1124356.26936859</v>
      </c>
    </row>
    <row r="239" spans="1:3">
      <c r="A239">
        <v>237</v>
      </c>
      <c r="B239">
        <v>7359321.53481777</v>
      </c>
      <c r="C239">
        <v>1128394.66267352</v>
      </c>
    </row>
    <row r="240" spans="1:3">
      <c r="A240">
        <v>238</v>
      </c>
      <c r="B240">
        <v>7359240.76120595</v>
      </c>
      <c r="C240">
        <v>1123885.19277221</v>
      </c>
    </row>
    <row r="241" spans="1:3">
      <c r="A241">
        <v>239</v>
      </c>
      <c r="B241">
        <v>7359400.58801649</v>
      </c>
      <c r="C241">
        <v>1125282.55448416</v>
      </c>
    </row>
    <row r="242" spans="1:3">
      <c r="A242">
        <v>240</v>
      </c>
      <c r="B242">
        <v>7359312.06871643</v>
      </c>
      <c r="C242">
        <v>1124060.10550102</v>
      </c>
    </row>
    <row r="243" spans="1:3">
      <c r="A243">
        <v>241</v>
      </c>
      <c r="B243">
        <v>7359301.93084889</v>
      </c>
      <c r="C243">
        <v>1124290.85574342</v>
      </c>
    </row>
    <row r="244" spans="1:3">
      <c r="A244">
        <v>242</v>
      </c>
      <c r="B244">
        <v>7359225.53597175</v>
      </c>
      <c r="C244">
        <v>1121581.71034343</v>
      </c>
    </row>
    <row r="245" spans="1:3">
      <c r="A245">
        <v>243</v>
      </c>
      <c r="B245">
        <v>7359327.57457617</v>
      </c>
      <c r="C245">
        <v>1122383.95812964</v>
      </c>
    </row>
    <row r="246" spans="1:3">
      <c r="A246">
        <v>244</v>
      </c>
      <c r="B246">
        <v>7359276.37499038</v>
      </c>
      <c r="C246">
        <v>1121269.87524746</v>
      </c>
    </row>
    <row r="247" spans="1:3">
      <c r="A247">
        <v>245</v>
      </c>
      <c r="B247">
        <v>7359456.80803637</v>
      </c>
      <c r="C247">
        <v>1118407.11966782</v>
      </c>
    </row>
    <row r="248" spans="1:3">
      <c r="A248">
        <v>246</v>
      </c>
      <c r="B248">
        <v>7359237.93945463</v>
      </c>
      <c r="C248">
        <v>1121566.6563519</v>
      </c>
    </row>
    <row r="249" spans="1:3">
      <c r="A249">
        <v>247</v>
      </c>
      <c r="B249">
        <v>7359252.28640772</v>
      </c>
      <c r="C249">
        <v>1122572.63005777</v>
      </c>
    </row>
    <row r="250" spans="1:3">
      <c r="A250">
        <v>248</v>
      </c>
      <c r="B250">
        <v>7359252.40874335</v>
      </c>
      <c r="C250">
        <v>1118987.26271449</v>
      </c>
    </row>
    <row r="251" spans="1:3">
      <c r="A251">
        <v>249</v>
      </c>
      <c r="B251">
        <v>7359263.84244673</v>
      </c>
      <c r="C251">
        <v>1122402.17231038</v>
      </c>
    </row>
    <row r="252" spans="1:3">
      <c r="A252">
        <v>250</v>
      </c>
      <c r="B252">
        <v>7359215.25160876</v>
      </c>
      <c r="C252">
        <v>1121479.51478287</v>
      </c>
    </row>
    <row r="253" spans="1:3">
      <c r="A253">
        <v>251</v>
      </c>
      <c r="B253">
        <v>7359227.32297988</v>
      </c>
      <c r="C253">
        <v>1121630.38875793</v>
      </c>
    </row>
    <row r="254" spans="1:3">
      <c r="A254">
        <v>252</v>
      </c>
      <c r="B254">
        <v>7359171.06072973</v>
      </c>
      <c r="C254">
        <v>1123300.90284926</v>
      </c>
    </row>
    <row r="255" spans="1:3">
      <c r="A255">
        <v>253</v>
      </c>
      <c r="B255">
        <v>7359201.67617381</v>
      </c>
      <c r="C255">
        <v>1123208.14134569</v>
      </c>
    </row>
    <row r="256" spans="1:3">
      <c r="A256">
        <v>254</v>
      </c>
      <c r="B256">
        <v>7359150.63863233</v>
      </c>
      <c r="C256">
        <v>1123959.17175071</v>
      </c>
    </row>
    <row r="257" spans="1:3">
      <c r="A257">
        <v>255</v>
      </c>
      <c r="B257">
        <v>7359180.77039702</v>
      </c>
      <c r="C257">
        <v>1123334.0487039</v>
      </c>
    </row>
    <row r="258" spans="1:3">
      <c r="A258">
        <v>256</v>
      </c>
      <c r="B258">
        <v>7359120.64897714</v>
      </c>
      <c r="C258">
        <v>1123059.8375897</v>
      </c>
    </row>
    <row r="259" spans="1:3">
      <c r="A259">
        <v>257</v>
      </c>
      <c r="B259">
        <v>7359121.78794019</v>
      </c>
      <c r="C259">
        <v>1123666.35858723</v>
      </c>
    </row>
    <row r="260" spans="1:3">
      <c r="A260">
        <v>258</v>
      </c>
      <c r="B260">
        <v>7359147.67230698</v>
      </c>
      <c r="C260">
        <v>1123085.94939086</v>
      </c>
    </row>
    <row r="261" spans="1:3">
      <c r="A261">
        <v>259</v>
      </c>
      <c r="B261">
        <v>7359123.89843412</v>
      </c>
      <c r="C261">
        <v>1122522.83378671</v>
      </c>
    </row>
    <row r="262" spans="1:3">
      <c r="A262">
        <v>260</v>
      </c>
      <c r="B262">
        <v>7359120.31882471</v>
      </c>
      <c r="C262">
        <v>1124519.39062578</v>
      </c>
    </row>
    <row r="263" spans="1:3">
      <c r="A263">
        <v>261</v>
      </c>
      <c r="B263">
        <v>7359130.32261612</v>
      </c>
      <c r="C263">
        <v>1123689.3710704</v>
      </c>
    </row>
    <row r="264" spans="1:3">
      <c r="A264">
        <v>262</v>
      </c>
      <c r="B264">
        <v>7359118.09857281</v>
      </c>
      <c r="C264">
        <v>1124380.81073077</v>
      </c>
    </row>
    <row r="265" spans="1:3">
      <c r="A265">
        <v>263</v>
      </c>
      <c r="B265">
        <v>7359155.35803771</v>
      </c>
      <c r="C265">
        <v>1126214.01056907</v>
      </c>
    </row>
    <row r="266" spans="1:3">
      <c r="A266">
        <v>264</v>
      </c>
      <c r="B266">
        <v>7359137.35174098</v>
      </c>
      <c r="C266">
        <v>1124519.31252234</v>
      </c>
    </row>
    <row r="267" spans="1:3">
      <c r="A267">
        <v>265</v>
      </c>
      <c r="B267">
        <v>7359135.1605256</v>
      </c>
      <c r="C267">
        <v>1126426.48839749</v>
      </c>
    </row>
    <row r="268" spans="1:3">
      <c r="A268">
        <v>266</v>
      </c>
      <c r="B268">
        <v>7359110.3514236</v>
      </c>
      <c r="C268">
        <v>1124960.10939923</v>
      </c>
    </row>
    <row r="269" spans="1:3">
      <c r="A269">
        <v>267</v>
      </c>
      <c r="B269">
        <v>7359115.86188821</v>
      </c>
      <c r="C269">
        <v>1123374.33979793</v>
      </c>
    </row>
    <row r="270" spans="1:3">
      <c r="A270">
        <v>268</v>
      </c>
      <c r="B270">
        <v>7359118.58214209</v>
      </c>
      <c r="C270">
        <v>1124043.33611735</v>
      </c>
    </row>
    <row r="271" spans="1:3">
      <c r="A271">
        <v>269</v>
      </c>
      <c r="B271">
        <v>7359118.19118704</v>
      </c>
      <c r="C271">
        <v>1125928.75148688</v>
      </c>
    </row>
    <row r="272" spans="1:3">
      <c r="A272">
        <v>270</v>
      </c>
      <c r="B272">
        <v>7359109.40161111</v>
      </c>
      <c r="C272">
        <v>1124160.79169777</v>
      </c>
    </row>
    <row r="273" spans="1:3">
      <c r="A273">
        <v>271</v>
      </c>
      <c r="B273">
        <v>7359131.99466855</v>
      </c>
      <c r="C273">
        <v>1126425.96105176</v>
      </c>
    </row>
    <row r="274" spans="1:3">
      <c r="A274">
        <v>272</v>
      </c>
      <c r="B274">
        <v>7359122.20355273</v>
      </c>
      <c r="C274">
        <v>1124745.97134439</v>
      </c>
    </row>
    <row r="275" spans="1:3">
      <c r="A275">
        <v>273</v>
      </c>
      <c r="B275">
        <v>7359142.31904375</v>
      </c>
      <c r="C275">
        <v>1121766.12663036</v>
      </c>
    </row>
    <row r="276" spans="1:3">
      <c r="A276">
        <v>274</v>
      </c>
      <c r="B276">
        <v>7359111.19324624</v>
      </c>
      <c r="C276">
        <v>1124329.8182975</v>
      </c>
    </row>
    <row r="277" spans="1:3">
      <c r="A277">
        <v>275</v>
      </c>
      <c r="B277">
        <v>7359106.29114694</v>
      </c>
      <c r="C277">
        <v>1123832.11842664</v>
      </c>
    </row>
    <row r="278" spans="1:3">
      <c r="A278">
        <v>276</v>
      </c>
      <c r="B278">
        <v>7359136.69151789</v>
      </c>
      <c r="C278">
        <v>1124109.45215212</v>
      </c>
    </row>
    <row r="279" spans="1:3">
      <c r="A279">
        <v>277</v>
      </c>
      <c r="B279">
        <v>7359107.52945642</v>
      </c>
      <c r="C279">
        <v>1123380.88085062</v>
      </c>
    </row>
    <row r="280" spans="1:3">
      <c r="A280">
        <v>278</v>
      </c>
      <c r="B280">
        <v>7359096.71240823</v>
      </c>
      <c r="C280">
        <v>1124059.88195379</v>
      </c>
    </row>
    <row r="281" spans="1:3">
      <c r="A281">
        <v>279</v>
      </c>
      <c r="B281">
        <v>7359096.87484255</v>
      </c>
      <c r="C281">
        <v>1124650.04612387</v>
      </c>
    </row>
    <row r="282" spans="1:3">
      <c r="A282">
        <v>280</v>
      </c>
      <c r="B282">
        <v>7359095.15009664</v>
      </c>
      <c r="C282">
        <v>1123615.68149749</v>
      </c>
    </row>
    <row r="283" spans="1:3">
      <c r="A283">
        <v>281</v>
      </c>
      <c r="B283">
        <v>7359100.44913776</v>
      </c>
      <c r="C283">
        <v>1123126.71295291</v>
      </c>
    </row>
    <row r="284" spans="1:3">
      <c r="A284">
        <v>282</v>
      </c>
      <c r="B284">
        <v>7359089.64291033</v>
      </c>
      <c r="C284">
        <v>1122775.57434802</v>
      </c>
    </row>
    <row r="285" spans="1:3">
      <c r="A285">
        <v>283</v>
      </c>
      <c r="B285">
        <v>7359099.35299543</v>
      </c>
      <c r="C285">
        <v>1122999.10626192</v>
      </c>
    </row>
    <row r="286" spans="1:3">
      <c r="A286">
        <v>284</v>
      </c>
      <c r="B286">
        <v>7359079.23977927</v>
      </c>
      <c r="C286">
        <v>1123619.02285319</v>
      </c>
    </row>
    <row r="287" spans="1:3">
      <c r="A287">
        <v>285</v>
      </c>
      <c r="B287">
        <v>7359083.68374744</v>
      </c>
      <c r="C287">
        <v>1123583.84292965</v>
      </c>
    </row>
    <row r="288" spans="1:3">
      <c r="A288">
        <v>286</v>
      </c>
      <c r="B288">
        <v>7359077.03392196</v>
      </c>
      <c r="C288">
        <v>1123731.0928642</v>
      </c>
    </row>
    <row r="289" spans="1:3">
      <c r="A289">
        <v>287</v>
      </c>
      <c r="B289">
        <v>7359083.02643652</v>
      </c>
      <c r="C289">
        <v>1123750.99175835</v>
      </c>
    </row>
    <row r="290" spans="1:3">
      <c r="A290">
        <v>288</v>
      </c>
      <c r="B290">
        <v>7359081.27836776</v>
      </c>
      <c r="C290">
        <v>1123900.47867515</v>
      </c>
    </row>
    <row r="291" spans="1:3">
      <c r="A291">
        <v>289</v>
      </c>
      <c r="B291">
        <v>7359071.22265849</v>
      </c>
      <c r="C291">
        <v>1124047.17568685</v>
      </c>
    </row>
    <row r="292" spans="1:3">
      <c r="A292">
        <v>290</v>
      </c>
      <c r="B292">
        <v>7359073.82722281</v>
      </c>
      <c r="C292">
        <v>1124056.94202546</v>
      </c>
    </row>
    <row r="293" spans="1:3">
      <c r="A293">
        <v>291</v>
      </c>
      <c r="B293">
        <v>7359073.87644249</v>
      </c>
      <c r="C293">
        <v>1124667.53905527</v>
      </c>
    </row>
    <row r="294" spans="1:3">
      <c r="A294">
        <v>292</v>
      </c>
      <c r="B294">
        <v>7359073.96401734</v>
      </c>
      <c r="C294">
        <v>1123637.41482882</v>
      </c>
    </row>
    <row r="295" spans="1:3">
      <c r="A295">
        <v>293</v>
      </c>
      <c r="B295">
        <v>7359069.74227893</v>
      </c>
      <c r="C295">
        <v>1123537.5638375</v>
      </c>
    </row>
    <row r="296" spans="1:3">
      <c r="A296">
        <v>294</v>
      </c>
      <c r="B296">
        <v>7359074.89029405</v>
      </c>
      <c r="C296">
        <v>1122934.22719332</v>
      </c>
    </row>
    <row r="297" spans="1:3">
      <c r="A297">
        <v>295</v>
      </c>
      <c r="B297">
        <v>7359084.6744866</v>
      </c>
      <c r="C297">
        <v>1122717.88365221</v>
      </c>
    </row>
    <row r="298" spans="1:3">
      <c r="A298">
        <v>296</v>
      </c>
      <c r="B298">
        <v>7359073.32798742</v>
      </c>
      <c r="C298">
        <v>1123437.8678777</v>
      </c>
    </row>
    <row r="299" spans="1:3">
      <c r="A299">
        <v>297</v>
      </c>
      <c r="B299">
        <v>7359073.51181673</v>
      </c>
      <c r="C299">
        <v>1124707.34276779</v>
      </c>
    </row>
    <row r="300" spans="1:3">
      <c r="A300">
        <v>298</v>
      </c>
      <c r="B300">
        <v>7359078.24803806</v>
      </c>
      <c r="C300">
        <v>1124912.67893911</v>
      </c>
    </row>
    <row r="301" spans="1:3">
      <c r="A301">
        <v>299</v>
      </c>
      <c r="B301">
        <v>7359070.16578755</v>
      </c>
      <c r="C301">
        <v>1123295.0425699</v>
      </c>
    </row>
    <row r="302" spans="1:3">
      <c r="A302">
        <v>300</v>
      </c>
      <c r="B302">
        <v>7359069.75922148</v>
      </c>
      <c r="C302">
        <v>1123531.8915303</v>
      </c>
    </row>
    <row r="303" spans="1:3">
      <c r="A303">
        <v>301</v>
      </c>
      <c r="B303">
        <v>7359065.93065597</v>
      </c>
      <c r="C303">
        <v>1123638.64204699</v>
      </c>
    </row>
    <row r="304" spans="1:3">
      <c r="A304">
        <v>302</v>
      </c>
      <c r="B304">
        <v>7359066.86630957</v>
      </c>
      <c r="C304">
        <v>1123727.42362024</v>
      </c>
    </row>
    <row r="305" spans="1:3">
      <c r="A305">
        <v>303</v>
      </c>
      <c r="B305">
        <v>7359065.1902949</v>
      </c>
      <c r="C305">
        <v>1123889.23844235</v>
      </c>
    </row>
    <row r="306" spans="1:3">
      <c r="A306">
        <v>304</v>
      </c>
      <c r="B306">
        <v>7359067.29825415</v>
      </c>
      <c r="C306">
        <v>1123717.81927958</v>
      </c>
    </row>
    <row r="307" spans="1:3">
      <c r="A307">
        <v>305</v>
      </c>
      <c r="B307">
        <v>7359064.10662667</v>
      </c>
      <c r="C307">
        <v>1124027.94632525</v>
      </c>
    </row>
    <row r="308" spans="1:3">
      <c r="A308">
        <v>306</v>
      </c>
      <c r="B308">
        <v>7359064.8661459</v>
      </c>
      <c r="C308">
        <v>1124153.30298647</v>
      </c>
    </row>
    <row r="309" spans="1:3">
      <c r="A309">
        <v>307</v>
      </c>
      <c r="B309">
        <v>7359066.98167905</v>
      </c>
      <c r="C309">
        <v>1123793.75976021</v>
      </c>
    </row>
    <row r="310" spans="1:3">
      <c r="A310">
        <v>308</v>
      </c>
      <c r="B310">
        <v>7359064.0879646</v>
      </c>
      <c r="C310">
        <v>1123930.48979811</v>
      </c>
    </row>
    <row r="311" spans="1:3">
      <c r="A311">
        <v>309</v>
      </c>
      <c r="B311">
        <v>7359061.76871256</v>
      </c>
      <c r="C311">
        <v>1124667.7327469</v>
      </c>
    </row>
    <row r="312" spans="1:3">
      <c r="A312">
        <v>310</v>
      </c>
      <c r="B312">
        <v>7359061.56875118</v>
      </c>
      <c r="C312">
        <v>1125377.87278405</v>
      </c>
    </row>
    <row r="313" spans="1:3">
      <c r="A313">
        <v>311</v>
      </c>
      <c r="B313">
        <v>7359060.67532388</v>
      </c>
      <c r="C313">
        <v>1125546.90110838</v>
      </c>
    </row>
    <row r="314" spans="1:3">
      <c r="A314">
        <v>312</v>
      </c>
      <c r="B314">
        <v>7359061.87296149</v>
      </c>
      <c r="C314">
        <v>1125417.80506779</v>
      </c>
    </row>
    <row r="315" spans="1:3">
      <c r="A315">
        <v>313</v>
      </c>
      <c r="B315">
        <v>7359061.92415033</v>
      </c>
      <c r="C315">
        <v>1125660.04881608</v>
      </c>
    </row>
    <row r="316" spans="1:3">
      <c r="A316">
        <v>314</v>
      </c>
      <c r="B316">
        <v>7359060.08180138</v>
      </c>
      <c r="C316">
        <v>1125694.38675045</v>
      </c>
    </row>
    <row r="317" spans="1:3">
      <c r="A317">
        <v>315</v>
      </c>
      <c r="B317">
        <v>7359061.29179228</v>
      </c>
      <c r="C317">
        <v>1125699.61280348</v>
      </c>
    </row>
    <row r="318" spans="1:3">
      <c r="A318">
        <v>316</v>
      </c>
      <c r="B318">
        <v>7359062.84222032</v>
      </c>
      <c r="C318">
        <v>1125965.76445901</v>
      </c>
    </row>
    <row r="319" spans="1:3">
      <c r="A319">
        <v>317</v>
      </c>
      <c r="B319">
        <v>7359060.5788888</v>
      </c>
      <c r="C319">
        <v>1125846.35412628</v>
      </c>
    </row>
    <row r="320" spans="1:3">
      <c r="A320">
        <v>318</v>
      </c>
      <c r="B320">
        <v>7359061.12674823</v>
      </c>
      <c r="C320">
        <v>1125940.44432993</v>
      </c>
    </row>
    <row r="321" spans="1:3">
      <c r="A321">
        <v>319</v>
      </c>
      <c r="B321">
        <v>7359061.12283973</v>
      </c>
      <c r="C321">
        <v>1125682.14184151</v>
      </c>
    </row>
    <row r="322" spans="1:3">
      <c r="A322">
        <v>320</v>
      </c>
      <c r="B322">
        <v>7359061.81332179</v>
      </c>
      <c r="C322">
        <v>1125713.05799368</v>
      </c>
    </row>
    <row r="323" spans="1:3">
      <c r="A323">
        <v>321</v>
      </c>
      <c r="B323">
        <v>7359061.28485831</v>
      </c>
      <c r="C323">
        <v>1125823.64710218</v>
      </c>
    </row>
    <row r="324" spans="1:3">
      <c r="A324">
        <v>322</v>
      </c>
      <c r="B324">
        <v>7359060.02643899</v>
      </c>
      <c r="C324">
        <v>1125948.08348411</v>
      </c>
    </row>
    <row r="325" spans="1:3">
      <c r="A325">
        <v>323</v>
      </c>
      <c r="B325">
        <v>7359060.66748786</v>
      </c>
      <c r="C325">
        <v>1125844.71241812</v>
      </c>
    </row>
    <row r="326" spans="1:3">
      <c r="A326">
        <v>324</v>
      </c>
      <c r="B326">
        <v>7359061.89692334</v>
      </c>
      <c r="C326">
        <v>1125254.75540679</v>
      </c>
    </row>
    <row r="327" spans="1:3">
      <c r="A327">
        <v>325</v>
      </c>
      <c r="B327">
        <v>7359059.4966696</v>
      </c>
      <c r="C327">
        <v>1125815.95579348</v>
      </c>
    </row>
    <row r="328" spans="1:3">
      <c r="A328">
        <v>326</v>
      </c>
      <c r="B328">
        <v>7359061.64461025</v>
      </c>
      <c r="C328">
        <v>1126206.94506497</v>
      </c>
    </row>
    <row r="329" spans="1:3">
      <c r="A329">
        <v>327</v>
      </c>
      <c r="B329">
        <v>7359060.0922685</v>
      </c>
      <c r="C329">
        <v>1126022.45262647</v>
      </c>
    </row>
    <row r="330" spans="1:3">
      <c r="A330">
        <v>328</v>
      </c>
      <c r="B330">
        <v>7359060.1809408</v>
      </c>
      <c r="C330">
        <v>1125982.98997572</v>
      </c>
    </row>
    <row r="331" spans="1:3">
      <c r="A331">
        <v>329</v>
      </c>
      <c r="B331">
        <v>7359059.30377017</v>
      </c>
      <c r="C331">
        <v>1125592.26096054</v>
      </c>
    </row>
    <row r="332" spans="1:3">
      <c r="A332">
        <v>330</v>
      </c>
      <c r="B332">
        <v>7359059.68903808</v>
      </c>
      <c r="C332">
        <v>1125632.07998443</v>
      </c>
    </row>
    <row r="333" spans="1:3">
      <c r="A333">
        <v>331</v>
      </c>
      <c r="B333">
        <v>7359059.27584062</v>
      </c>
      <c r="C333">
        <v>1125567.37065706</v>
      </c>
    </row>
    <row r="334" spans="1:3">
      <c r="A334">
        <v>332</v>
      </c>
      <c r="B334">
        <v>7359059.82101614</v>
      </c>
      <c r="C334">
        <v>1125520.23278597</v>
      </c>
    </row>
    <row r="335" spans="1:3">
      <c r="A335">
        <v>333</v>
      </c>
      <c r="B335">
        <v>7359059.719766</v>
      </c>
      <c r="C335">
        <v>1125499.07083946</v>
      </c>
    </row>
    <row r="336" spans="1:3">
      <c r="A336">
        <v>334</v>
      </c>
      <c r="B336">
        <v>7359059.53401748</v>
      </c>
      <c r="C336">
        <v>1125620.72551516</v>
      </c>
    </row>
    <row r="337" spans="1:3">
      <c r="A337">
        <v>335</v>
      </c>
      <c r="B337">
        <v>7359059.92730905</v>
      </c>
      <c r="C337">
        <v>1125606.07038092</v>
      </c>
    </row>
    <row r="338" spans="1:3">
      <c r="A338">
        <v>336</v>
      </c>
      <c r="B338">
        <v>7359059.89747522</v>
      </c>
      <c r="C338">
        <v>1125556.57788702</v>
      </c>
    </row>
    <row r="339" spans="1:3">
      <c r="A339">
        <v>337</v>
      </c>
      <c r="B339">
        <v>7359059.08797713</v>
      </c>
      <c r="C339">
        <v>1125391.79205926</v>
      </c>
    </row>
    <row r="340" spans="1:3">
      <c r="A340">
        <v>338</v>
      </c>
      <c r="B340">
        <v>7359059.29892895</v>
      </c>
      <c r="C340">
        <v>1125213.07031033</v>
      </c>
    </row>
    <row r="341" spans="1:3">
      <c r="A341">
        <v>339</v>
      </c>
      <c r="B341">
        <v>7359058.49243647</v>
      </c>
      <c r="C341">
        <v>1125232.74908877</v>
      </c>
    </row>
    <row r="342" spans="1:3">
      <c r="A342">
        <v>340</v>
      </c>
      <c r="B342">
        <v>7359058.49065307</v>
      </c>
      <c r="C342">
        <v>1125082.86854057</v>
      </c>
    </row>
    <row r="343" spans="1:3">
      <c r="A343">
        <v>341</v>
      </c>
      <c r="B343">
        <v>7359058.56198161</v>
      </c>
      <c r="C343">
        <v>1125101.13504687</v>
      </c>
    </row>
    <row r="344" spans="1:3">
      <c r="A344">
        <v>342</v>
      </c>
      <c r="B344">
        <v>7359058.39643861</v>
      </c>
      <c r="C344">
        <v>1125252.51532594</v>
      </c>
    </row>
    <row r="345" spans="1:3">
      <c r="A345">
        <v>343</v>
      </c>
      <c r="B345">
        <v>7359058.69130611</v>
      </c>
      <c r="C345">
        <v>1125162.0349259</v>
      </c>
    </row>
    <row r="346" spans="1:3">
      <c r="A346">
        <v>344</v>
      </c>
      <c r="B346">
        <v>7359058.7826327</v>
      </c>
      <c r="C346">
        <v>1125548.68342705</v>
      </c>
    </row>
    <row r="347" spans="1:3">
      <c r="A347">
        <v>345</v>
      </c>
      <c r="B347">
        <v>7359058.60676782</v>
      </c>
      <c r="C347">
        <v>1125267.1464857</v>
      </c>
    </row>
    <row r="348" spans="1:3">
      <c r="A348">
        <v>346</v>
      </c>
      <c r="B348">
        <v>7359058.64068426</v>
      </c>
      <c r="C348">
        <v>1125323.24112597</v>
      </c>
    </row>
    <row r="349" spans="1:3">
      <c r="A349">
        <v>347</v>
      </c>
      <c r="B349">
        <v>7359058.32964957</v>
      </c>
      <c r="C349">
        <v>1125221.79322265</v>
      </c>
    </row>
    <row r="350" spans="1:3">
      <c r="A350">
        <v>348</v>
      </c>
      <c r="B350">
        <v>7359058.88482522</v>
      </c>
      <c r="C350">
        <v>1125156.28894579</v>
      </c>
    </row>
    <row r="351" spans="1:3">
      <c r="A351">
        <v>349</v>
      </c>
      <c r="B351">
        <v>7359058.72629273</v>
      </c>
      <c r="C351">
        <v>1125208.14635804</v>
      </c>
    </row>
    <row r="352" spans="1:3">
      <c r="A352">
        <v>350</v>
      </c>
      <c r="B352">
        <v>7359058.83776195</v>
      </c>
      <c r="C352">
        <v>1125109.50849925</v>
      </c>
    </row>
    <row r="353" spans="1:3">
      <c r="A353">
        <v>351</v>
      </c>
      <c r="B353">
        <v>7359058.68894329</v>
      </c>
      <c r="C353">
        <v>1125156.28752279</v>
      </c>
    </row>
    <row r="354" spans="1:3">
      <c r="A354">
        <v>352</v>
      </c>
      <c r="B354">
        <v>7359058.2935339</v>
      </c>
      <c r="C354">
        <v>1125398.50022211</v>
      </c>
    </row>
    <row r="355" spans="1:3">
      <c r="A355">
        <v>353</v>
      </c>
      <c r="B355">
        <v>7359058.6048612</v>
      </c>
      <c r="C355">
        <v>1125194.3338381</v>
      </c>
    </row>
    <row r="356" spans="1:3">
      <c r="A356">
        <v>354</v>
      </c>
      <c r="B356">
        <v>7359058.62641855</v>
      </c>
      <c r="C356">
        <v>1125523.83632253</v>
      </c>
    </row>
    <row r="357" spans="1:3">
      <c r="A357">
        <v>355</v>
      </c>
      <c r="B357">
        <v>7359058.21847674</v>
      </c>
      <c r="C357">
        <v>1125522.7975234</v>
      </c>
    </row>
    <row r="358" spans="1:3">
      <c r="A358">
        <v>356</v>
      </c>
      <c r="B358">
        <v>7359058.80039085</v>
      </c>
      <c r="C358">
        <v>1125873.54582548</v>
      </c>
    </row>
    <row r="359" spans="1:3">
      <c r="A359">
        <v>357</v>
      </c>
      <c r="B359">
        <v>7359058.17967572</v>
      </c>
      <c r="C359">
        <v>1125581.08944679</v>
      </c>
    </row>
    <row r="360" spans="1:3">
      <c r="A360">
        <v>358</v>
      </c>
      <c r="B360">
        <v>7359058.59815926</v>
      </c>
      <c r="C360">
        <v>1125654.91643367</v>
      </c>
    </row>
    <row r="361" spans="1:3">
      <c r="A361">
        <v>359</v>
      </c>
      <c r="B361">
        <v>7359058.19406675</v>
      </c>
      <c r="C361">
        <v>1125675.16008228</v>
      </c>
    </row>
    <row r="362" spans="1:3">
      <c r="A362">
        <v>360</v>
      </c>
      <c r="B362">
        <v>7359058.16027755</v>
      </c>
      <c r="C362">
        <v>1125546.62308729</v>
      </c>
    </row>
    <row r="363" spans="1:3">
      <c r="A363">
        <v>361</v>
      </c>
      <c r="B363">
        <v>7359058.57210371</v>
      </c>
      <c r="C363">
        <v>1125558.53033932</v>
      </c>
    </row>
    <row r="364" spans="1:3">
      <c r="A364">
        <v>362</v>
      </c>
      <c r="B364">
        <v>7359058.20735134</v>
      </c>
      <c r="C364">
        <v>1125554.58953538</v>
      </c>
    </row>
    <row r="365" spans="1:3">
      <c r="A365">
        <v>363</v>
      </c>
      <c r="B365">
        <v>7359058.09259673</v>
      </c>
      <c r="C365">
        <v>1125532.80948127</v>
      </c>
    </row>
    <row r="366" spans="1:3">
      <c r="A366">
        <v>364</v>
      </c>
      <c r="B366">
        <v>7359058.04428403</v>
      </c>
      <c r="C366">
        <v>1125529.57440867</v>
      </c>
    </row>
    <row r="367" spans="1:3">
      <c r="A367">
        <v>365</v>
      </c>
      <c r="B367">
        <v>7359058.17260814</v>
      </c>
      <c r="C367">
        <v>1125469.89225729</v>
      </c>
    </row>
    <row r="368" spans="1:3">
      <c r="A368">
        <v>366</v>
      </c>
      <c r="B368">
        <v>7359058.09150144</v>
      </c>
      <c r="C368">
        <v>1125554.58137147</v>
      </c>
    </row>
    <row r="369" spans="1:3">
      <c r="A369">
        <v>367</v>
      </c>
      <c r="B369">
        <v>7359057.96462871</v>
      </c>
      <c r="C369">
        <v>1125478.68559137</v>
      </c>
    </row>
    <row r="370" spans="1:3">
      <c r="A370">
        <v>368</v>
      </c>
      <c r="B370">
        <v>7359057.93098222</v>
      </c>
      <c r="C370">
        <v>1125466.14015064</v>
      </c>
    </row>
    <row r="371" spans="1:3">
      <c r="A371">
        <v>369</v>
      </c>
      <c r="B371">
        <v>7359057.88018439</v>
      </c>
      <c r="C371">
        <v>1125628.58212415</v>
      </c>
    </row>
    <row r="372" spans="1:3">
      <c r="A372">
        <v>370</v>
      </c>
      <c r="B372">
        <v>7359057.89051949</v>
      </c>
      <c r="C372">
        <v>1125687.33178929</v>
      </c>
    </row>
    <row r="373" spans="1:3">
      <c r="A373">
        <v>371</v>
      </c>
      <c r="B373">
        <v>7359057.86579858</v>
      </c>
      <c r="C373">
        <v>1125517.99589975</v>
      </c>
    </row>
    <row r="374" spans="1:3">
      <c r="A374">
        <v>372</v>
      </c>
      <c r="B374">
        <v>7359057.95474133</v>
      </c>
      <c r="C374">
        <v>1125579.23353891</v>
      </c>
    </row>
    <row r="375" spans="1:3">
      <c r="A375">
        <v>373</v>
      </c>
      <c r="B375">
        <v>7359058.04131746</v>
      </c>
      <c r="C375">
        <v>1125435.07807848</v>
      </c>
    </row>
    <row r="376" spans="1:3">
      <c r="A376">
        <v>374</v>
      </c>
      <c r="B376">
        <v>7359057.92893743</v>
      </c>
      <c r="C376">
        <v>1125547.54713317</v>
      </c>
    </row>
    <row r="377" spans="1:3">
      <c r="A377">
        <v>375</v>
      </c>
      <c r="B377">
        <v>7359057.90215631</v>
      </c>
      <c r="C377">
        <v>1125486.63691043</v>
      </c>
    </row>
    <row r="378" spans="1:3">
      <c r="A378">
        <v>376</v>
      </c>
      <c r="B378">
        <v>7359057.89790752</v>
      </c>
      <c r="C378">
        <v>1125485.88380902</v>
      </c>
    </row>
    <row r="379" spans="1:3">
      <c r="A379">
        <v>377</v>
      </c>
      <c r="B379">
        <v>7359057.84128425</v>
      </c>
      <c r="C379">
        <v>1125607.26940132</v>
      </c>
    </row>
    <row r="380" spans="1:3">
      <c r="A380">
        <v>378</v>
      </c>
      <c r="B380">
        <v>7359057.8465145</v>
      </c>
      <c r="C380">
        <v>1125627.08612694</v>
      </c>
    </row>
    <row r="381" spans="1:3">
      <c r="A381">
        <v>379</v>
      </c>
      <c r="B381">
        <v>7359057.927388</v>
      </c>
      <c r="C381">
        <v>1125532.9256025</v>
      </c>
    </row>
    <row r="382" spans="1:3">
      <c r="A382">
        <v>380</v>
      </c>
      <c r="B382">
        <v>7359057.85236665</v>
      </c>
      <c r="C382">
        <v>1125591.64657253</v>
      </c>
    </row>
    <row r="383" spans="1:3">
      <c r="A383">
        <v>381</v>
      </c>
      <c r="B383">
        <v>7359057.89880296</v>
      </c>
      <c r="C383">
        <v>1125625.3838014</v>
      </c>
    </row>
    <row r="384" spans="1:3">
      <c r="A384">
        <v>382</v>
      </c>
      <c r="B384">
        <v>7359057.86780539</v>
      </c>
      <c r="C384">
        <v>1125612.83377503</v>
      </c>
    </row>
    <row r="385" spans="1:3">
      <c r="A385">
        <v>383</v>
      </c>
      <c r="B385">
        <v>7359058.01065477</v>
      </c>
      <c r="C385">
        <v>1125725.48486207</v>
      </c>
    </row>
    <row r="386" spans="1:3">
      <c r="A386">
        <v>384</v>
      </c>
      <c r="B386">
        <v>7359057.88065184</v>
      </c>
      <c r="C386">
        <v>1125621.60555537</v>
      </c>
    </row>
    <row r="387" spans="1:3">
      <c r="A387">
        <v>385</v>
      </c>
      <c r="B387">
        <v>7359057.83644023</v>
      </c>
      <c r="C387">
        <v>1125564.75475778</v>
      </c>
    </row>
    <row r="388" spans="1:3">
      <c r="A388">
        <v>386</v>
      </c>
      <c r="B388">
        <v>7359057.83692543</v>
      </c>
      <c r="C388">
        <v>1125503.11942546</v>
      </c>
    </row>
    <row r="389" spans="1:3">
      <c r="A389">
        <v>387</v>
      </c>
      <c r="B389">
        <v>7359057.81736138</v>
      </c>
      <c r="C389">
        <v>1125551.77917841</v>
      </c>
    </row>
    <row r="390" spans="1:3">
      <c r="A390">
        <v>388</v>
      </c>
      <c r="B390">
        <v>7359057.85637417</v>
      </c>
      <c r="C390">
        <v>1125503.29451035</v>
      </c>
    </row>
    <row r="391" spans="1:3">
      <c r="A391">
        <v>389</v>
      </c>
      <c r="B391">
        <v>7359057.83812461</v>
      </c>
      <c r="C391">
        <v>1125523.7810595</v>
      </c>
    </row>
    <row r="392" spans="1:3">
      <c r="A392">
        <v>390</v>
      </c>
      <c r="B392">
        <v>7359057.8913242</v>
      </c>
      <c r="C392">
        <v>1125571.91018847</v>
      </c>
    </row>
    <row r="393" spans="1:3">
      <c r="A393">
        <v>391</v>
      </c>
      <c r="B393">
        <v>7359057.84762989</v>
      </c>
      <c r="C393">
        <v>1125581.73221316</v>
      </c>
    </row>
    <row r="394" spans="1:3">
      <c r="A394">
        <v>392</v>
      </c>
      <c r="B394">
        <v>7359057.80919421</v>
      </c>
      <c r="C394">
        <v>1125526.84916365</v>
      </c>
    </row>
    <row r="395" spans="1:3">
      <c r="A395">
        <v>393</v>
      </c>
      <c r="B395">
        <v>7359057.83002879</v>
      </c>
      <c r="C395">
        <v>1125553.90399198</v>
      </c>
    </row>
    <row r="396" spans="1:3">
      <c r="A396">
        <v>394</v>
      </c>
      <c r="B396">
        <v>7359057.79998589</v>
      </c>
      <c r="C396">
        <v>1125505.33352917</v>
      </c>
    </row>
    <row r="397" spans="1:3">
      <c r="A397">
        <v>395</v>
      </c>
      <c r="B397">
        <v>7359057.79105959</v>
      </c>
      <c r="C397">
        <v>1125504.77978606</v>
      </c>
    </row>
    <row r="398" spans="1:3">
      <c r="A398">
        <v>396</v>
      </c>
      <c r="B398">
        <v>7359057.78028707</v>
      </c>
      <c r="C398">
        <v>1125492.45927473</v>
      </c>
    </row>
    <row r="399" spans="1:3">
      <c r="A399">
        <v>397</v>
      </c>
      <c r="B399">
        <v>7359057.79536178</v>
      </c>
      <c r="C399">
        <v>1125495.38556705</v>
      </c>
    </row>
    <row r="400" spans="1:3">
      <c r="A400">
        <v>398</v>
      </c>
      <c r="B400">
        <v>7359057.80419778</v>
      </c>
      <c r="C400">
        <v>1125474.33925281</v>
      </c>
    </row>
    <row r="401" spans="1:3">
      <c r="A401">
        <v>399</v>
      </c>
      <c r="B401">
        <v>7359057.80051726</v>
      </c>
      <c r="C401">
        <v>1125495.6950642</v>
      </c>
    </row>
    <row r="402" spans="1:3">
      <c r="A402">
        <v>400</v>
      </c>
      <c r="B402">
        <v>7359057.78773801</v>
      </c>
      <c r="C402">
        <v>1125425.90712652</v>
      </c>
    </row>
    <row r="403" spans="1:3">
      <c r="A403">
        <v>401</v>
      </c>
      <c r="B403">
        <v>7359057.80468027</v>
      </c>
      <c r="C403">
        <v>1125485.43066824</v>
      </c>
    </row>
    <row r="404" spans="1:3">
      <c r="A404">
        <v>402</v>
      </c>
      <c r="B404">
        <v>7359057.8023845</v>
      </c>
      <c r="C404">
        <v>1125530.02439305</v>
      </c>
    </row>
    <row r="405" spans="1:3">
      <c r="A405">
        <v>403</v>
      </c>
      <c r="B405">
        <v>7359057.80568403</v>
      </c>
      <c r="C405">
        <v>1125522.15723073</v>
      </c>
    </row>
    <row r="406" spans="1:3">
      <c r="A406">
        <v>404</v>
      </c>
      <c r="B406">
        <v>7359057.80378052</v>
      </c>
      <c r="C406">
        <v>1125403.65218493</v>
      </c>
    </row>
    <row r="407" spans="1:3">
      <c r="A407">
        <v>405</v>
      </c>
      <c r="B407">
        <v>7359057.7950105</v>
      </c>
      <c r="C407">
        <v>1125454.44513648</v>
      </c>
    </row>
    <row r="408" spans="1:3">
      <c r="A408">
        <v>406</v>
      </c>
      <c r="B408">
        <v>7359057.78727471</v>
      </c>
      <c r="C408">
        <v>1125522.57358327</v>
      </c>
    </row>
    <row r="409" spans="1:3">
      <c r="A409">
        <v>407</v>
      </c>
      <c r="B409">
        <v>7359057.78185527</v>
      </c>
      <c r="C409">
        <v>1125512.58014219</v>
      </c>
    </row>
    <row r="410" spans="1:3">
      <c r="A410">
        <v>408</v>
      </c>
      <c r="B410">
        <v>7359057.7891801</v>
      </c>
      <c r="C410">
        <v>1125486.26538688</v>
      </c>
    </row>
    <row r="411" spans="1:3">
      <c r="A411">
        <v>409</v>
      </c>
      <c r="B411">
        <v>7359057.7797286</v>
      </c>
      <c r="C411">
        <v>1125494.58044831</v>
      </c>
    </row>
    <row r="412" spans="1:3">
      <c r="A412">
        <v>410</v>
      </c>
      <c r="B412">
        <v>7359057.77713347</v>
      </c>
      <c r="C412">
        <v>1125500.39759888</v>
      </c>
    </row>
    <row r="413" spans="1:3">
      <c r="A413">
        <v>411</v>
      </c>
      <c r="B413">
        <v>7359057.76442803</v>
      </c>
      <c r="C413">
        <v>1125498.61331477</v>
      </c>
    </row>
    <row r="414" spans="1:3">
      <c r="A414">
        <v>412</v>
      </c>
      <c r="B414">
        <v>7359057.76874203</v>
      </c>
      <c r="C414">
        <v>1125479.72579906</v>
      </c>
    </row>
    <row r="415" spans="1:3">
      <c r="A415">
        <v>413</v>
      </c>
      <c r="B415">
        <v>7359057.75712395</v>
      </c>
      <c r="C415">
        <v>1125493.55550391</v>
      </c>
    </row>
    <row r="416" spans="1:3">
      <c r="A416">
        <v>414</v>
      </c>
      <c r="B416">
        <v>7359057.74963443</v>
      </c>
      <c r="C416">
        <v>1125463.03809126</v>
      </c>
    </row>
    <row r="417" spans="1:3">
      <c r="A417">
        <v>415</v>
      </c>
      <c r="B417">
        <v>7359057.74728996</v>
      </c>
      <c r="C417">
        <v>1125463.87281672</v>
      </c>
    </row>
    <row r="418" spans="1:3">
      <c r="A418">
        <v>416</v>
      </c>
      <c r="B418">
        <v>7359057.73580436</v>
      </c>
      <c r="C418">
        <v>1125482.62125123</v>
      </c>
    </row>
    <row r="419" spans="1:3">
      <c r="A419">
        <v>417</v>
      </c>
      <c r="B419">
        <v>7359057.74619911</v>
      </c>
      <c r="C419">
        <v>1125521.19150045</v>
      </c>
    </row>
    <row r="420" spans="1:3">
      <c r="A420">
        <v>418</v>
      </c>
      <c r="B420">
        <v>7359057.7388566</v>
      </c>
      <c r="C420">
        <v>1125479.13249796</v>
      </c>
    </row>
    <row r="421" spans="1:3">
      <c r="A421">
        <v>419</v>
      </c>
      <c r="B421">
        <v>7359057.73841703</v>
      </c>
      <c r="C421">
        <v>1125490.41108607</v>
      </c>
    </row>
    <row r="422" spans="1:3">
      <c r="A422">
        <v>420</v>
      </c>
      <c r="B422">
        <v>7359057.7386427</v>
      </c>
      <c r="C422">
        <v>1125497.24111844</v>
      </c>
    </row>
    <row r="423" spans="1:3">
      <c r="A423">
        <v>421</v>
      </c>
      <c r="B423">
        <v>7359057.74536475</v>
      </c>
      <c r="C423">
        <v>1125461.32495749</v>
      </c>
    </row>
    <row r="424" spans="1:3">
      <c r="A424">
        <v>422</v>
      </c>
      <c r="B424">
        <v>7359057.74163939</v>
      </c>
      <c r="C424">
        <v>1125472.05570235</v>
      </c>
    </row>
    <row r="425" spans="1:3">
      <c r="A425">
        <v>423</v>
      </c>
      <c r="B425">
        <v>7359057.73808334</v>
      </c>
      <c r="C425">
        <v>1125475.89800271</v>
      </c>
    </row>
    <row r="426" spans="1:3">
      <c r="A426">
        <v>424</v>
      </c>
      <c r="B426">
        <v>7359057.7408516</v>
      </c>
      <c r="C426">
        <v>1125483.05343725</v>
      </c>
    </row>
    <row r="427" spans="1:3">
      <c r="A427">
        <v>425</v>
      </c>
      <c r="B427">
        <v>7359057.73963458</v>
      </c>
      <c r="C427">
        <v>1125471.73713196</v>
      </c>
    </row>
    <row r="428" spans="1:3">
      <c r="A428">
        <v>426</v>
      </c>
      <c r="B428">
        <v>7359057.74172593</v>
      </c>
      <c r="C428">
        <v>1125487.63495255</v>
      </c>
    </row>
    <row r="429" spans="1:3">
      <c r="A429">
        <v>427</v>
      </c>
      <c r="B429">
        <v>7359057.73833195</v>
      </c>
      <c r="C429">
        <v>1125464.37841673</v>
      </c>
    </row>
    <row r="430" spans="1:3">
      <c r="A430">
        <v>428</v>
      </c>
      <c r="B430">
        <v>7359057.73630456</v>
      </c>
      <c r="C430">
        <v>1125478.12635437</v>
      </c>
    </row>
    <row r="431" spans="1:3">
      <c r="A431">
        <v>429</v>
      </c>
      <c r="B431">
        <v>7359057.73456793</v>
      </c>
      <c r="C431">
        <v>1125498.99662124</v>
      </c>
    </row>
    <row r="432" spans="1:3">
      <c r="A432">
        <v>430</v>
      </c>
      <c r="B432">
        <v>7359057.73437487</v>
      </c>
      <c r="C432">
        <v>1125500.40475892</v>
      </c>
    </row>
    <row r="433" spans="1:3">
      <c r="A433">
        <v>431</v>
      </c>
      <c r="B433">
        <v>7359057.73573762</v>
      </c>
      <c r="C433">
        <v>1125497.18200536</v>
      </c>
    </row>
    <row r="434" spans="1:3">
      <c r="A434">
        <v>432</v>
      </c>
      <c r="B434">
        <v>7359057.7346553</v>
      </c>
      <c r="C434">
        <v>1125509.98350994</v>
      </c>
    </row>
    <row r="435" spans="1:3">
      <c r="A435">
        <v>433</v>
      </c>
      <c r="B435">
        <v>7359057.73519129</v>
      </c>
      <c r="C435">
        <v>1125513.04795785</v>
      </c>
    </row>
    <row r="436" spans="1:3">
      <c r="A436">
        <v>434</v>
      </c>
      <c r="B436">
        <v>7359057.73574096</v>
      </c>
      <c r="C436">
        <v>1125503.27142453</v>
      </c>
    </row>
    <row r="437" spans="1:3">
      <c r="A437">
        <v>435</v>
      </c>
      <c r="B437">
        <v>7359057.73365706</v>
      </c>
      <c r="C437">
        <v>1125503.37760642</v>
      </c>
    </row>
    <row r="438" spans="1:3">
      <c r="A438">
        <v>436</v>
      </c>
      <c r="B438">
        <v>7359057.73361166</v>
      </c>
      <c r="C438">
        <v>1125505.94783372</v>
      </c>
    </row>
    <row r="439" spans="1:3">
      <c r="A439">
        <v>437</v>
      </c>
      <c r="B439">
        <v>7359057.73084751</v>
      </c>
      <c r="C439">
        <v>1125506.80466897</v>
      </c>
    </row>
    <row r="440" spans="1:3">
      <c r="A440">
        <v>438</v>
      </c>
      <c r="B440">
        <v>7359057.73160254</v>
      </c>
      <c r="C440">
        <v>1125503.18521599</v>
      </c>
    </row>
    <row r="441" spans="1:3">
      <c r="A441">
        <v>439</v>
      </c>
      <c r="B441">
        <v>7359057.73241742</v>
      </c>
      <c r="C441">
        <v>1125506.60324931</v>
      </c>
    </row>
    <row r="442" spans="1:3">
      <c r="A442">
        <v>440</v>
      </c>
      <c r="B442">
        <v>7359057.73142036</v>
      </c>
      <c r="C442">
        <v>1125500.26371305</v>
      </c>
    </row>
    <row r="443" spans="1:3">
      <c r="A443">
        <v>441</v>
      </c>
      <c r="B443">
        <v>7359057.73193262</v>
      </c>
      <c r="C443">
        <v>1125522.39352821</v>
      </c>
    </row>
    <row r="444" spans="1:3">
      <c r="A444">
        <v>442</v>
      </c>
      <c r="B444">
        <v>7359057.73155982</v>
      </c>
      <c r="C444">
        <v>1125496.25474053</v>
      </c>
    </row>
    <row r="445" spans="1:3">
      <c r="A445">
        <v>443</v>
      </c>
      <c r="B445">
        <v>7359057.73260379</v>
      </c>
      <c r="C445">
        <v>1125513.94659533</v>
      </c>
    </row>
    <row r="446" spans="1:3">
      <c r="A446">
        <v>444</v>
      </c>
      <c r="B446">
        <v>7359057.73119016</v>
      </c>
      <c r="C446">
        <v>1125503.79660812</v>
      </c>
    </row>
    <row r="447" spans="1:3">
      <c r="A447">
        <v>445</v>
      </c>
      <c r="B447">
        <v>7359057.73103519</v>
      </c>
      <c r="C447">
        <v>1125506.14979475</v>
      </c>
    </row>
    <row r="448" spans="1:3">
      <c r="A448">
        <v>446</v>
      </c>
      <c r="B448">
        <v>7359057.73049223</v>
      </c>
      <c r="C448">
        <v>1125499.75453583</v>
      </c>
    </row>
    <row r="449" spans="1:3">
      <c r="A449">
        <v>447</v>
      </c>
      <c r="B449">
        <v>7359057.73102512</v>
      </c>
      <c r="C449">
        <v>1125497.51953709</v>
      </c>
    </row>
    <row r="450" spans="1:3">
      <c r="A450">
        <v>448</v>
      </c>
      <c r="B450">
        <v>7359057.73118338</v>
      </c>
      <c r="C450">
        <v>1125501.67053606</v>
      </c>
    </row>
    <row r="451" spans="1:3">
      <c r="A451">
        <v>449</v>
      </c>
      <c r="B451">
        <v>7359057.73104038</v>
      </c>
      <c r="C451">
        <v>1125496.46639341</v>
      </c>
    </row>
    <row r="452" spans="1:3">
      <c r="A452">
        <v>450</v>
      </c>
      <c r="B452">
        <v>7359057.731163</v>
      </c>
      <c r="C452">
        <v>1125506.39883049</v>
      </c>
    </row>
    <row r="453" spans="1:3">
      <c r="A453">
        <v>451</v>
      </c>
      <c r="B453">
        <v>7359057.73016012</v>
      </c>
      <c r="C453">
        <v>1125499.05880688</v>
      </c>
    </row>
    <row r="454" spans="1:3">
      <c r="A454">
        <v>452</v>
      </c>
      <c r="B454">
        <v>7359057.73019412</v>
      </c>
      <c r="C454">
        <v>1125501.87331896</v>
      </c>
    </row>
    <row r="455" spans="1:3">
      <c r="A455">
        <v>453</v>
      </c>
      <c r="B455">
        <v>7359057.73024478</v>
      </c>
      <c r="C455">
        <v>1125499.34454171</v>
      </c>
    </row>
    <row r="456" spans="1:3">
      <c r="A456">
        <v>454</v>
      </c>
      <c r="B456">
        <v>7359057.72973154</v>
      </c>
      <c r="C456">
        <v>1125503.59541652</v>
      </c>
    </row>
    <row r="457" spans="1:3">
      <c r="A457">
        <v>455</v>
      </c>
      <c r="B457">
        <v>7359057.729242</v>
      </c>
      <c r="C457">
        <v>1125512.29366566</v>
      </c>
    </row>
    <row r="458" spans="1:3">
      <c r="A458">
        <v>456</v>
      </c>
      <c r="B458">
        <v>7359057.72939128</v>
      </c>
      <c r="C458">
        <v>1125514.88873332</v>
      </c>
    </row>
    <row r="459" spans="1:3">
      <c r="A459">
        <v>457</v>
      </c>
      <c r="B459">
        <v>7359057.72944713</v>
      </c>
      <c r="C459">
        <v>1125506.01636692</v>
      </c>
    </row>
    <row r="460" spans="1:3">
      <c r="A460">
        <v>458</v>
      </c>
      <c r="B460">
        <v>7359057.72945481</v>
      </c>
      <c r="C460">
        <v>1125511.91129281</v>
      </c>
    </row>
    <row r="461" spans="1:3">
      <c r="A461">
        <v>459</v>
      </c>
      <c r="B461">
        <v>7359057.72919318</v>
      </c>
      <c r="C461">
        <v>1125507.09063253</v>
      </c>
    </row>
    <row r="462" spans="1:3">
      <c r="A462">
        <v>460</v>
      </c>
      <c r="B462">
        <v>7359057.72932433</v>
      </c>
      <c r="C462">
        <v>1125506.0841625</v>
      </c>
    </row>
    <row r="463" spans="1:3">
      <c r="A463">
        <v>461</v>
      </c>
      <c r="B463">
        <v>7359057.7291459</v>
      </c>
      <c r="C463">
        <v>1125511.14924221</v>
      </c>
    </row>
    <row r="464" spans="1:3">
      <c r="A464">
        <v>462</v>
      </c>
      <c r="B464">
        <v>7359057.72938142</v>
      </c>
      <c r="C464">
        <v>1125508.90222869</v>
      </c>
    </row>
    <row r="465" spans="1:3">
      <c r="A465">
        <v>463</v>
      </c>
      <c r="B465">
        <v>7359057.72897998</v>
      </c>
      <c r="C465">
        <v>1125523.73320482</v>
      </c>
    </row>
    <row r="466" spans="1:3">
      <c r="A466">
        <v>464</v>
      </c>
      <c r="B466">
        <v>7359057.7293729</v>
      </c>
      <c r="C466">
        <v>1125523.04371356</v>
      </c>
    </row>
    <row r="467" spans="1:3">
      <c r="A467">
        <v>465</v>
      </c>
      <c r="B467">
        <v>7359057.72924984</v>
      </c>
      <c r="C467">
        <v>1125527.45050282</v>
      </c>
    </row>
    <row r="468" spans="1:3">
      <c r="A468">
        <v>466</v>
      </c>
      <c r="B468">
        <v>7359057.7290948</v>
      </c>
      <c r="C468">
        <v>1125522.37402422</v>
      </c>
    </row>
    <row r="469" spans="1:3">
      <c r="A469">
        <v>467</v>
      </c>
      <c r="B469">
        <v>7359057.7293458</v>
      </c>
      <c r="C469">
        <v>1125530.82978994</v>
      </c>
    </row>
    <row r="470" spans="1:3">
      <c r="A470">
        <v>468</v>
      </c>
      <c r="B470">
        <v>7359057.72928767</v>
      </c>
      <c r="C470">
        <v>1125524.84880627</v>
      </c>
    </row>
    <row r="471" spans="1:3">
      <c r="A471">
        <v>469</v>
      </c>
      <c r="B471">
        <v>7359057.72965178</v>
      </c>
      <c r="C471">
        <v>1125522.34226679</v>
      </c>
    </row>
    <row r="472" spans="1:3">
      <c r="A472">
        <v>470</v>
      </c>
      <c r="B472">
        <v>7359057.7291467</v>
      </c>
      <c r="C472">
        <v>1125520.73105355</v>
      </c>
    </row>
    <row r="473" spans="1:3">
      <c r="A473">
        <v>471</v>
      </c>
      <c r="B473">
        <v>7359057.72906346</v>
      </c>
      <c r="C473">
        <v>1125521.63116933</v>
      </c>
    </row>
    <row r="474" spans="1:3">
      <c r="A474">
        <v>472</v>
      </c>
      <c r="B474">
        <v>7359057.72901371</v>
      </c>
      <c r="C474">
        <v>1125523.77653237</v>
      </c>
    </row>
    <row r="475" spans="1:3">
      <c r="A475">
        <v>473</v>
      </c>
      <c r="B475">
        <v>7359057.72912025</v>
      </c>
      <c r="C475">
        <v>1125525.01219571</v>
      </c>
    </row>
    <row r="476" spans="1:3">
      <c r="A476">
        <v>474</v>
      </c>
      <c r="B476">
        <v>7359057.72895791</v>
      </c>
      <c r="C476">
        <v>1125522.29060133</v>
      </c>
    </row>
    <row r="477" spans="1:3">
      <c r="A477">
        <v>475</v>
      </c>
      <c r="B477">
        <v>7359057.7290428</v>
      </c>
      <c r="C477">
        <v>1125523.73522501</v>
      </c>
    </row>
    <row r="478" spans="1:3">
      <c r="A478">
        <v>476</v>
      </c>
      <c r="B478">
        <v>7359057.72880284</v>
      </c>
      <c r="C478">
        <v>1125525.53212219</v>
      </c>
    </row>
    <row r="479" spans="1:3">
      <c r="A479">
        <v>477</v>
      </c>
      <c r="B479">
        <v>7359057.72880193</v>
      </c>
      <c r="C479">
        <v>1125525.49262208</v>
      </c>
    </row>
    <row r="480" spans="1:3">
      <c r="A480">
        <v>478</v>
      </c>
      <c r="B480">
        <v>7359057.72885936</v>
      </c>
      <c r="C480">
        <v>1125524.00452129</v>
      </c>
    </row>
    <row r="481" spans="1:3">
      <c r="A481">
        <v>479</v>
      </c>
      <c r="B481">
        <v>7359057.72881923</v>
      </c>
      <c r="C481">
        <v>1125526.33930705</v>
      </c>
    </row>
    <row r="482" spans="1:3">
      <c r="A482">
        <v>480</v>
      </c>
      <c r="B482">
        <v>7359057.72866334</v>
      </c>
      <c r="C482">
        <v>1125528.16883089</v>
      </c>
    </row>
    <row r="483" spans="1:3">
      <c r="A483">
        <v>481</v>
      </c>
      <c r="B483">
        <v>7359057.72852966</v>
      </c>
      <c r="C483">
        <v>1125526.82375422</v>
      </c>
    </row>
    <row r="484" spans="1:3">
      <c r="A484">
        <v>482</v>
      </c>
      <c r="B484">
        <v>7359057.72847208</v>
      </c>
      <c r="C484">
        <v>1125523.81684777</v>
      </c>
    </row>
    <row r="485" spans="1:3">
      <c r="A485">
        <v>483</v>
      </c>
      <c r="B485">
        <v>7359057.72864216</v>
      </c>
      <c r="C485">
        <v>1125521.18075319</v>
      </c>
    </row>
    <row r="486" spans="1:3">
      <c r="A486">
        <v>484</v>
      </c>
      <c r="B486">
        <v>7359057.72851569</v>
      </c>
      <c r="C486">
        <v>1125525.40237227</v>
      </c>
    </row>
    <row r="487" spans="1:3">
      <c r="A487">
        <v>485</v>
      </c>
      <c r="B487">
        <v>7359057.7286181</v>
      </c>
      <c r="C487">
        <v>1125522.29490164</v>
      </c>
    </row>
    <row r="488" spans="1:3">
      <c r="A488">
        <v>486</v>
      </c>
      <c r="B488">
        <v>7359057.72855138</v>
      </c>
      <c r="C488">
        <v>1125523.60627591</v>
      </c>
    </row>
    <row r="489" spans="1:3">
      <c r="A489">
        <v>487</v>
      </c>
      <c r="B489">
        <v>7359057.72841468</v>
      </c>
      <c r="C489">
        <v>1125522.16690858</v>
      </c>
    </row>
    <row r="490" spans="1:3">
      <c r="A490">
        <v>488</v>
      </c>
      <c r="B490">
        <v>7359057.72849964</v>
      </c>
      <c r="C490">
        <v>1125521.54597655</v>
      </c>
    </row>
    <row r="491" spans="1:3">
      <c r="A491">
        <v>489</v>
      </c>
      <c r="B491">
        <v>7359057.72854416</v>
      </c>
      <c r="C491">
        <v>1125524.24102987</v>
      </c>
    </row>
    <row r="492" spans="1:3">
      <c r="A492">
        <v>490</v>
      </c>
      <c r="B492">
        <v>7359057.72846067</v>
      </c>
      <c r="C492">
        <v>1125524.37313502</v>
      </c>
    </row>
    <row r="493" spans="1:3">
      <c r="A493">
        <v>491</v>
      </c>
      <c r="B493">
        <v>7359057.72835322</v>
      </c>
      <c r="C493">
        <v>1125520.96544333</v>
      </c>
    </row>
    <row r="494" spans="1:3">
      <c r="A494">
        <v>492</v>
      </c>
      <c r="B494">
        <v>7359057.72843142</v>
      </c>
      <c r="C494">
        <v>1125521.46407912</v>
      </c>
    </row>
    <row r="495" spans="1:3">
      <c r="A495">
        <v>493</v>
      </c>
      <c r="B495">
        <v>7359057.72844632</v>
      </c>
      <c r="C495">
        <v>1125517.03563793</v>
      </c>
    </row>
    <row r="496" spans="1:3">
      <c r="A496">
        <v>494</v>
      </c>
      <c r="B496">
        <v>7359057.72840113</v>
      </c>
      <c r="C496">
        <v>1125520.07080265</v>
      </c>
    </row>
    <row r="497" spans="1:3">
      <c r="A497">
        <v>495</v>
      </c>
      <c r="B497">
        <v>7359057.7284576</v>
      </c>
      <c r="C497">
        <v>1125519.62613696</v>
      </c>
    </row>
    <row r="498" spans="1:3">
      <c r="A498">
        <v>496</v>
      </c>
      <c r="B498">
        <v>7359057.72834667</v>
      </c>
      <c r="C498">
        <v>1125520.90830486</v>
      </c>
    </row>
    <row r="499" spans="1:3">
      <c r="A499">
        <v>497</v>
      </c>
      <c r="B499">
        <v>7359057.72851473</v>
      </c>
      <c r="C499">
        <v>1125517.30301715</v>
      </c>
    </row>
    <row r="500" spans="1:3">
      <c r="A500">
        <v>498</v>
      </c>
      <c r="B500">
        <v>7359057.72837759</v>
      </c>
      <c r="C500">
        <v>1125520.72278579</v>
      </c>
    </row>
    <row r="501" spans="1:3">
      <c r="A501">
        <v>499</v>
      </c>
      <c r="B501">
        <v>7359057.72845151</v>
      </c>
      <c r="C501">
        <v>1125523.36121644</v>
      </c>
    </row>
    <row r="502" spans="1:3">
      <c r="A502">
        <v>500</v>
      </c>
      <c r="B502">
        <v>7359057.72836968</v>
      </c>
      <c r="C502">
        <v>1125520.9647767</v>
      </c>
    </row>
    <row r="503" spans="1:3">
      <c r="A503">
        <v>501</v>
      </c>
      <c r="B503">
        <v>7359057.7285462</v>
      </c>
      <c r="C503">
        <v>1125518.64586945</v>
      </c>
    </row>
    <row r="504" spans="1:3">
      <c r="A504">
        <v>502</v>
      </c>
      <c r="B504">
        <v>7359057.72834849</v>
      </c>
      <c r="C504">
        <v>1125523.78857415</v>
      </c>
    </row>
    <row r="505" spans="1:3">
      <c r="A505">
        <v>503</v>
      </c>
      <c r="B505">
        <v>7359057.72835603</v>
      </c>
      <c r="C505">
        <v>1125521.24282003</v>
      </c>
    </row>
    <row r="506" spans="1:3">
      <c r="A506">
        <v>504</v>
      </c>
      <c r="B506">
        <v>7359057.7283342</v>
      </c>
      <c r="C506">
        <v>1125522.53058605</v>
      </c>
    </row>
    <row r="507" spans="1:3">
      <c r="A507">
        <v>505</v>
      </c>
      <c r="B507">
        <v>7359057.72834221</v>
      </c>
      <c r="C507">
        <v>1125522.27239011</v>
      </c>
    </row>
    <row r="508" spans="1:3">
      <c r="A508">
        <v>506</v>
      </c>
      <c r="B508">
        <v>7359057.72837679</v>
      </c>
      <c r="C508">
        <v>1125521.06755543</v>
      </c>
    </row>
    <row r="509" spans="1:3">
      <c r="A509">
        <v>507</v>
      </c>
      <c r="B509">
        <v>7359057.72834005</v>
      </c>
      <c r="C509">
        <v>1125523.23908303</v>
      </c>
    </row>
    <row r="510" spans="1:3">
      <c r="A510">
        <v>508</v>
      </c>
      <c r="B510">
        <v>7359057.72833386</v>
      </c>
      <c r="C510">
        <v>1125523.58474745</v>
      </c>
    </row>
    <row r="511" spans="1:3">
      <c r="A511">
        <v>509</v>
      </c>
      <c r="B511">
        <v>7359057.72832448</v>
      </c>
      <c r="C511">
        <v>1125522.99010593</v>
      </c>
    </row>
    <row r="512" spans="1:3">
      <c r="A512">
        <v>510</v>
      </c>
      <c r="B512">
        <v>7359057.72836553</v>
      </c>
      <c r="C512">
        <v>1125522.35380667</v>
      </c>
    </row>
    <row r="513" spans="1:3">
      <c r="A513">
        <v>511</v>
      </c>
      <c r="B513">
        <v>7359057.72833999</v>
      </c>
      <c r="C513">
        <v>1125522.05560314</v>
      </c>
    </row>
    <row r="514" spans="1:3">
      <c r="A514">
        <v>512</v>
      </c>
      <c r="B514">
        <v>7359057.72834964</v>
      </c>
      <c r="C514">
        <v>1125523.63095332</v>
      </c>
    </row>
    <row r="515" spans="1:3">
      <c r="A515">
        <v>513</v>
      </c>
      <c r="B515">
        <v>7359057.72834178</v>
      </c>
      <c r="C515">
        <v>1125523.47133958</v>
      </c>
    </row>
    <row r="516" spans="1:3">
      <c r="A516">
        <v>514</v>
      </c>
      <c r="B516">
        <v>7359057.7283532</v>
      </c>
      <c r="C516">
        <v>1125523.95630371</v>
      </c>
    </row>
    <row r="517" spans="1:3">
      <c r="A517">
        <v>515</v>
      </c>
      <c r="B517">
        <v>7359057.72832762</v>
      </c>
      <c r="C517">
        <v>1125523.10285539</v>
      </c>
    </row>
    <row r="518" spans="1:3">
      <c r="A518">
        <v>516</v>
      </c>
      <c r="B518">
        <v>7359057.72833228</v>
      </c>
      <c r="C518">
        <v>1125522.27565913</v>
      </c>
    </row>
    <row r="519" spans="1:3">
      <c r="A519">
        <v>517</v>
      </c>
      <c r="B519">
        <v>7359057.72832219</v>
      </c>
      <c r="C519">
        <v>1125523.41264246</v>
      </c>
    </row>
    <row r="520" spans="1:3">
      <c r="A520">
        <v>518</v>
      </c>
      <c r="B520">
        <v>7359057.72832375</v>
      </c>
      <c r="C520">
        <v>1125523.72409966</v>
      </c>
    </row>
    <row r="521" spans="1:3">
      <c r="A521">
        <v>519</v>
      </c>
      <c r="B521">
        <v>7359057.72832695</v>
      </c>
      <c r="C521">
        <v>1125523.2788056</v>
      </c>
    </row>
    <row r="522" spans="1:3">
      <c r="A522">
        <v>520</v>
      </c>
      <c r="B522">
        <v>7359057.72831712</v>
      </c>
      <c r="C522">
        <v>1125523.17192972</v>
      </c>
    </row>
    <row r="523" spans="1:3">
      <c r="A523">
        <v>521</v>
      </c>
      <c r="B523">
        <v>7359057.72831909</v>
      </c>
      <c r="C523">
        <v>1125522.58437133</v>
      </c>
    </row>
    <row r="524" spans="1:3">
      <c r="A524">
        <v>522</v>
      </c>
      <c r="B524">
        <v>7359057.72832552</v>
      </c>
      <c r="C524">
        <v>1125523.44570142</v>
      </c>
    </row>
    <row r="525" spans="1:3">
      <c r="A525">
        <v>523</v>
      </c>
      <c r="B525">
        <v>7359057.72831666</v>
      </c>
      <c r="C525">
        <v>1125523.894831</v>
      </c>
    </row>
    <row r="526" spans="1:3">
      <c r="A526">
        <v>524</v>
      </c>
      <c r="B526">
        <v>7359057.72832013</v>
      </c>
      <c r="C526">
        <v>1125523.6590401</v>
      </c>
    </row>
    <row r="527" spans="1:3">
      <c r="A527">
        <v>525</v>
      </c>
      <c r="B527">
        <v>7359057.72831405</v>
      </c>
      <c r="C527">
        <v>1125524.23951214</v>
      </c>
    </row>
    <row r="528" spans="1:3">
      <c r="A528">
        <v>526</v>
      </c>
      <c r="B528">
        <v>7359057.72831215</v>
      </c>
      <c r="C528">
        <v>1125524.13850074</v>
      </c>
    </row>
    <row r="529" spans="1:3">
      <c r="A529">
        <v>527</v>
      </c>
      <c r="B529">
        <v>7359057.72831285</v>
      </c>
      <c r="C529">
        <v>1125524.90852243</v>
      </c>
    </row>
    <row r="530" spans="1:3">
      <c r="A530">
        <v>528</v>
      </c>
      <c r="B530">
        <v>7359057.72831491</v>
      </c>
      <c r="C530">
        <v>1125523.64228758</v>
      </c>
    </row>
    <row r="531" spans="1:3">
      <c r="A531">
        <v>529</v>
      </c>
      <c r="B531">
        <v>7359057.72831574</v>
      </c>
      <c r="C531">
        <v>1125524.08586194</v>
      </c>
    </row>
    <row r="532" spans="1:3">
      <c r="A532">
        <v>530</v>
      </c>
      <c r="B532">
        <v>7359057.72831781</v>
      </c>
      <c r="C532">
        <v>1125523.94255226</v>
      </c>
    </row>
    <row r="533" spans="1:3">
      <c r="A533">
        <v>531</v>
      </c>
      <c r="B533">
        <v>7359057.72831698</v>
      </c>
      <c r="C533">
        <v>1125523.06769901</v>
      </c>
    </row>
    <row r="534" spans="1:3">
      <c r="A534">
        <v>532</v>
      </c>
      <c r="B534">
        <v>7359057.72831074</v>
      </c>
      <c r="C534">
        <v>1125523.97923597</v>
      </c>
    </row>
    <row r="535" spans="1:3">
      <c r="A535">
        <v>533</v>
      </c>
      <c r="B535">
        <v>7359057.72831991</v>
      </c>
      <c r="C535">
        <v>1125525.23772445</v>
      </c>
    </row>
    <row r="536" spans="1:3">
      <c r="A536">
        <v>534</v>
      </c>
      <c r="B536">
        <v>7359057.72831692</v>
      </c>
      <c r="C536">
        <v>1125524.54165763</v>
      </c>
    </row>
    <row r="537" spans="1:3">
      <c r="A537">
        <v>535</v>
      </c>
      <c r="B537">
        <v>7359057.72831845</v>
      </c>
      <c r="C537">
        <v>1125523.18677454</v>
      </c>
    </row>
    <row r="538" spans="1:3">
      <c r="A538">
        <v>536</v>
      </c>
      <c r="B538">
        <v>7359057.72831093</v>
      </c>
      <c r="C538">
        <v>1125524.24512434</v>
      </c>
    </row>
    <row r="539" spans="1:3">
      <c r="A539">
        <v>537</v>
      </c>
      <c r="B539">
        <v>7359057.72830969</v>
      </c>
      <c r="C539">
        <v>1125523.90370753</v>
      </c>
    </row>
    <row r="540" spans="1:3">
      <c r="A540">
        <v>538</v>
      </c>
      <c r="B540">
        <v>7359057.72830876</v>
      </c>
      <c r="C540">
        <v>1125523.82397982</v>
      </c>
    </row>
    <row r="541" spans="1:3">
      <c r="A541">
        <v>539</v>
      </c>
      <c r="B541">
        <v>7359057.72830821</v>
      </c>
      <c r="C541">
        <v>1125523.80834829</v>
      </c>
    </row>
    <row r="542" spans="1:3">
      <c r="A542">
        <v>540</v>
      </c>
      <c r="B542">
        <v>7359057.72830667</v>
      </c>
      <c r="C542">
        <v>1125523.53834573</v>
      </c>
    </row>
    <row r="543" spans="1:3">
      <c r="A543">
        <v>541</v>
      </c>
      <c r="B543">
        <v>7359057.72830606</v>
      </c>
      <c r="C543">
        <v>1125523.58638885</v>
      </c>
    </row>
    <row r="544" spans="1:3">
      <c r="A544">
        <v>542</v>
      </c>
      <c r="B544">
        <v>7359057.72830461</v>
      </c>
      <c r="C544">
        <v>1125523.11933345</v>
      </c>
    </row>
    <row r="545" spans="1:3">
      <c r="A545">
        <v>543</v>
      </c>
      <c r="B545">
        <v>7359057.7283038</v>
      </c>
      <c r="C545">
        <v>1125523.09948171</v>
      </c>
    </row>
    <row r="546" spans="1:3">
      <c r="A546">
        <v>544</v>
      </c>
      <c r="B546">
        <v>7359057.72830348</v>
      </c>
      <c r="C546">
        <v>1125523.27499183</v>
      </c>
    </row>
    <row r="547" spans="1:3">
      <c r="A547">
        <v>545</v>
      </c>
      <c r="B547">
        <v>7359057.72830216</v>
      </c>
      <c r="C547">
        <v>1125523.46226703</v>
      </c>
    </row>
    <row r="548" spans="1:3">
      <c r="A548">
        <v>546</v>
      </c>
      <c r="B548">
        <v>7359057.72830187</v>
      </c>
      <c r="C548">
        <v>1125523.05785478</v>
      </c>
    </row>
    <row r="549" spans="1:3">
      <c r="A549">
        <v>547</v>
      </c>
      <c r="B549">
        <v>7359057.7283024</v>
      </c>
      <c r="C549">
        <v>1125523.19473512</v>
      </c>
    </row>
    <row r="550" spans="1:3">
      <c r="A550">
        <v>548</v>
      </c>
      <c r="B550">
        <v>7359057.72830308</v>
      </c>
      <c r="C550">
        <v>1125522.70683981</v>
      </c>
    </row>
    <row r="551" spans="1:3">
      <c r="A551">
        <v>549</v>
      </c>
      <c r="B551">
        <v>7359057.72830303</v>
      </c>
      <c r="C551">
        <v>1125523.06905394</v>
      </c>
    </row>
    <row r="552" spans="1:3">
      <c r="A552">
        <v>550</v>
      </c>
      <c r="B552">
        <v>7359057.72830208</v>
      </c>
      <c r="C552">
        <v>1125523.28363419</v>
      </c>
    </row>
    <row r="553" spans="1:3">
      <c r="A553">
        <v>551</v>
      </c>
      <c r="B553">
        <v>7359057.72830288</v>
      </c>
      <c r="C553">
        <v>1125522.9323191</v>
      </c>
    </row>
    <row r="554" spans="1:3">
      <c r="A554">
        <v>552</v>
      </c>
      <c r="B554">
        <v>7359057.72830266</v>
      </c>
      <c r="C554">
        <v>1125523.18214109</v>
      </c>
    </row>
    <row r="555" spans="1:3">
      <c r="A555">
        <v>553</v>
      </c>
      <c r="B555">
        <v>7359057.72830161</v>
      </c>
      <c r="C555">
        <v>1125523.07826065</v>
      </c>
    </row>
    <row r="556" spans="1:3">
      <c r="A556">
        <v>554</v>
      </c>
      <c r="B556">
        <v>7359057.72830141</v>
      </c>
      <c r="C556">
        <v>1125523.12209085</v>
      </c>
    </row>
    <row r="557" spans="1:3">
      <c r="A557">
        <v>555</v>
      </c>
      <c r="B557">
        <v>7359057.72830185</v>
      </c>
      <c r="C557">
        <v>1125523.24358276</v>
      </c>
    </row>
    <row r="558" spans="1:3">
      <c r="A558">
        <v>556</v>
      </c>
      <c r="B558">
        <v>7359057.72830225</v>
      </c>
      <c r="C558">
        <v>1125523.24724777</v>
      </c>
    </row>
    <row r="559" spans="1:3">
      <c r="A559">
        <v>557</v>
      </c>
      <c r="B559">
        <v>7359057.72830138</v>
      </c>
      <c r="C559">
        <v>1125523.28315201</v>
      </c>
    </row>
    <row r="560" spans="1:3">
      <c r="A560">
        <v>558</v>
      </c>
      <c r="B560">
        <v>7359057.72830104</v>
      </c>
      <c r="C560">
        <v>1125523.65474144</v>
      </c>
    </row>
    <row r="561" spans="1:3">
      <c r="A561">
        <v>559</v>
      </c>
      <c r="B561">
        <v>7359057.72830168</v>
      </c>
      <c r="C561">
        <v>1125523.7196456</v>
      </c>
    </row>
    <row r="562" spans="1:3">
      <c r="A562">
        <v>560</v>
      </c>
      <c r="B562">
        <v>7359057.72830259</v>
      </c>
      <c r="C562">
        <v>1125523.23104572</v>
      </c>
    </row>
    <row r="563" spans="1:3">
      <c r="A563">
        <v>561</v>
      </c>
      <c r="B563">
        <v>7359057.72830098</v>
      </c>
      <c r="C563">
        <v>1125523.47238816</v>
      </c>
    </row>
    <row r="564" spans="1:3">
      <c r="A564">
        <v>562</v>
      </c>
      <c r="B564">
        <v>7359057.72830022</v>
      </c>
      <c r="C564">
        <v>1125523.73155035</v>
      </c>
    </row>
    <row r="565" spans="1:3">
      <c r="A565">
        <v>563</v>
      </c>
      <c r="B565">
        <v>7359057.72830221</v>
      </c>
      <c r="C565">
        <v>1125523.81579153</v>
      </c>
    </row>
    <row r="566" spans="1:3">
      <c r="A566">
        <v>564</v>
      </c>
      <c r="B566">
        <v>7359057.72830007</v>
      </c>
      <c r="C566">
        <v>1125523.91272842</v>
      </c>
    </row>
    <row r="567" spans="1:3">
      <c r="A567">
        <v>565</v>
      </c>
      <c r="B567">
        <v>7359057.72830109</v>
      </c>
      <c r="C567">
        <v>1125523.91433764</v>
      </c>
    </row>
    <row r="568" spans="1:3">
      <c r="A568">
        <v>566</v>
      </c>
      <c r="B568">
        <v>7359057.72830081</v>
      </c>
      <c r="C568">
        <v>1125523.81303099</v>
      </c>
    </row>
    <row r="569" spans="1:3">
      <c r="A569">
        <v>567</v>
      </c>
      <c r="B569">
        <v>7359057.72830251</v>
      </c>
      <c r="C569">
        <v>1125523.71075061</v>
      </c>
    </row>
    <row r="570" spans="1:3">
      <c r="A570">
        <v>568</v>
      </c>
      <c r="B570">
        <v>7359057.72830032</v>
      </c>
      <c r="C570">
        <v>1125523.91131244</v>
      </c>
    </row>
    <row r="571" spans="1:3">
      <c r="A571">
        <v>569</v>
      </c>
      <c r="B571">
        <v>7359057.72830053</v>
      </c>
      <c r="C571">
        <v>1125524.3290164</v>
      </c>
    </row>
    <row r="572" spans="1:3">
      <c r="A572">
        <v>570</v>
      </c>
      <c r="B572">
        <v>7359057.72830053</v>
      </c>
      <c r="C572">
        <v>1125524.12849337</v>
      </c>
    </row>
    <row r="573" spans="1:3">
      <c r="A573">
        <v>571</v>
      </c>
      <c r="B573">
        <v>7359057.72830096</v>
      </c>
      <c r="C573">
        <v>1125523.84405046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2393950.9460818</v>
      </c>
      <c r="C2">
        <v>3033610.38427302</v>
      </c>
    </row>
    <row r="3" spans="1:3">
      <c r="A3">
        <v>1</v>
      </c>
      <c r="B3">
        <v>15274091.7163368</v>
      </c>
      <c r="C3">
        <v>3033610.38427302</v>
      </c>
    </row>
    <row r="4" spans="1:3">
      <c r="A4">
        <v>2</v>
      </c>
      <c r="B4">
        <v>15176121.5536374</v>
      </c>
      <c r="C4">
        <v>3033610.38427302</v>
      </c>
    </row>
    <row r="5" spans="1:3">
      <c r="A5">
        <v>3</v>
      </c>
      <c r="B5">
        <v>15077292.0519339</v>
      </c>
      <c r="C5">
        <v>3033610.38427302</v>
      </c>
    </row>
    <row r="6" spans="1:3">
      <c r="A6">
        <v>4</v>
      </c>
      <c r="B6">
        <v>14978276.5950577</v>
      </c>
      <c r="C6">
        <v>3033610.38427302</v>
      </c>
    </row>
    <row r="7" spans="1:3">
      <c r="A7">
        <v>5</v>
      </c>
      <c r="B7">
        <v>14879156.5364387</v>
      </c>
      <c r="C7">
        <v>3033610.38427302</v>
      </c>
    </row>
    <row r="8" spans="1:3">
      <c r="A8">
        <v>6</v>
      </c>
      <c r="B8">
        <v>14780051.3713887</v>
      </c>
      <c r="C8">
        <v>3033610.38427302</v>
      </c>
    </row>
    <row r="9" spans="1:3">
      <c r="A9">
        <v>7</v>
      </c>
      <c r="B9">
        <v>14681751.1205384</v>
      </c>
      <c r="C9">
        <v>3033610.38427302</v>
      </c>
    </row>
    <row r="10" spans="1:3">
      <c r="A10">
        <v>8</v>
      </c>
      <c r="B10">
        <v>14585288.3843049</v>
      </c>
      <c r="C10">
        <v>3033610.38427302</v>
      </c>
    </row>
    <row r="11" spans="1:3">
      <c r="A11">
        <v>9</v>
      </c>
      <c r="B11">
        <v>14490091.6704331</v>
      </c>
      <c r="C11">
        <v>3033610.38427302</v>
      </c>
    </row>
    <row r="12" spans="1:3">
      <c r="A12">
        <v>10</v>
      </c>
      <c r="B12">
        <v>14395311.2494597</v>
      </c>
      <c r="C12">
        <v>3033610.38427302</v>
      </c>
    </row>
    <row r="13" spans="1:3">
      <c r="A13">
        <v>11</v>
      </c>
      <c r="B13">
        <v>14285781.6086076</v>
      </c>
      <c r="C13">
        <v>3033610.38427302</v>
      </c>
    </row>
    <row r="14" spans="1:3">
      <c r="A14">
        <v>12</v>
      </c>
      <c r="B14">
        <v>14177730.7199825</v>
      </c>
      <c r="C14">
        <v>3033610.38427302</v>
      </c>
    </row>
    <row r="15" spans="1:3">
      <c r="A15">
        <v>13</v>
      </c>
      <c r="B15">
        <v>14072696.5070704</v>
      </c>
      <c r="C15">
        <v>3033610.38427302</v>
      </c>
    </row>
    <row r="16" spans="1:3">
      <c r="A16">
        <v>14</v>
      </c>
      <c r="B16">
        <v>13974441.2748494</v>
      </c>
      <c r="C16">
        <v>3033610.38427302</v>
      </c>
    </row>
    <row r="17" spans="1:3">
      <c r="A17">
        <v>15</v>
      </c>
      <c r="B17">
        <v>8202221.27094013</v>
      </c>
      <c r="C17">
        <v>3033610.38427302</v>
      </c>
    </row>
    <row r="18" spans="1:3">
      <c r="A18">
        <v>16</v>
      </c>
      <c r="B18">
        <v>6239827.29951398</v>
      </c>
      <c r="C18">
        <v>3033610.38427302</v>
      </c>
    </row>
    <row r="19" spans="1:3">
      <c r="A19">
        <v>17</v>
      </c>
      <c r="B19">
        <v>5760498.62980163</v>
      </c>
      <c r="C19">
        <v>3033610.38427302</v>
      </c>
    </row>
    <row r="20" spans="1:3">
      <c r="A20">
        <v>18</v>
      </c>
      <c r="B20">
        <v>5413557.07345435</v>
      </c>
      <c r="C20">
        <v>3033610.38427302</v>
      </c>
    </row>
    <row r="21" spans="1:3">
      <c r="A21">
        <v>19</v>
      </c>
      <c r="B21">
        <v>5415999.24558703</v>
      </c>
      <c r="C21">
        <v>3033610.38427302</v>
      </c>
    </row>
    <row r="22" spans="1:3">
      <c r="A22">
        <v>20</v>
      </c>
      <c r="B22">
        <v>5148931.02012866</v>
      </c>
      <c r="C22">
        <v>3033610.38427302</v>
      </c>
    </row>
    <row r="23" spans="1:3">
      <c r="A23">
        <v>21</v>
      </c>
      <c r="B23">
        <v>5149175.56565045</v>
      </c>
      <c r="C23">
        <v>3033610.38427302</v>
      </c>
    </row>
    <row r="24" spans="1:3">
      <c r="A24">
        <v>22</v>
      </c>
      <c r="B24">
        <v>4938091.76815762</v>
      </c>
      <c r="C24">
        <v>3033610.38427302</v>
      </c>
    </row>
    <row r="25" spans="1:3">
      <c r="A25">
        <v>23</v>
      </c>
      <c r="B25">
        <v>4936846.17068303</v>
      </c>
      <c r="C25">
        <v>3033610.38427302</v>
      </c>
    </row>
    <row r="26" spans="1:3">
      <c r="A26">
        <v>24</v>
      </c>
      <c r="B26">
        <v>4763736.33733902</v>
      </c>
      <c r="C26">
        <v>3033610.38427302</v>
      </c>
    </row>
    <row r="27" spans="1:3">
      <c r="A27">
        <v>25</v>
      </c>
      <c r="B27">
        <v>4761298.42899688</v>
      </c>
      <c r="C27">
        <v>3033610.38427302</v>
      </c>
    </row>
    <row r="28" spans="1:3">
      <c r="A28">
        <v>26</v>
      </c>
      <c r="B28">
        <v>4617444.15142764</v>
      </c>
      <c r="C28">
        <v>3033610.38427302</v>
      </c>
    </row>
    <row r="29" spans="1:3">
      <c r="A29">
        <v>27</v>
      </c>
      <c r="B29">
        <v>4621150.0956974</v>
      </c>
      <c r="C29">
        <v>3033610.38427302</v>
      </c>
    </row>
    <row r="30" spans="1:3">
      <c r="A30">
        <v>28</v>
      </c>
      <c r="B30">
        <v>4594401.39404805</v>
      </c>
      <c r="C30">
        <v>3033610.38427302</v>
      </c>
    </row>
    <row r="31" spans="1:3">
      <c r="A31">
        <v>29</v>
      </c>
      <c r="B31">
        <v>4626961.96703637</v>
      </c>
      <c r="C31">
        <v>3033610.38427302</v>
      </c>
    </row>
    <row r="32" spans="1:3">
      <c r="A32">
        <v>30</v>
      </c>
      <c r="B32">
        <v>4168058.28035848</v>
      </c>
      <c r="C32">
        <v>3033610.38427302</v>
      </c>
    </row>
    <row r="33" spans="1:3">
      <c r="A33">
        <v>31</v>
      </c>
      <c r="B33">
        <v>3859144.44213223</v>
      </c>
      <c r="C33">
        <v>3033610.38427302</v>
      </c>
    </row>
    <row r="34" spans="1:3">
      <c r="A34">
        <v>32</v>
      </c>
      <c r="B34">
        <v>3647431.43348281</v>
      </c>
      <c r="C34">
        <v>3033610.38427302</v>
      </c>
    </row>
    <row r="35" spans="1:3">
      <c r="A35">
        <v>33</v>
      </c>
      <c r="B35">
        <v>3475959.90761378</v>
      </c>
      <c r="C35">
        <v>3033610.38427302</v>
      </c>
    </row>
    <row r="36" spans="1:3">
      <c r="A36">
        <v>34</v>
      </c>
      <c r="B36">
        <v>3367562.16756677</v>
      </c>
      <c r="C36">
        <v>3033610.38427302</v>
      </c>
    </row>
    <row r="37" spans="1:3">
      <c r="A37">
        <v>35</v>
      </c>
      <c r="B37">
        <v>3332569.56910627</v>
      </c>
      <c r="C37">
        <v>3033610.38427302</v>
      </c>
    </row>
    <row r="38" spans="1:3">
      <c r="A38">
        <v>36</v>
      </c>
      <c r="B38">
        <v>3334957.49546678</v>
      </c>
      <c r="C38">
        <v>3033610.38427302</v>
      </c>
    </row>
    <row r="39" spans="1:3">
      <c r="A39">
        <v>37</v>
      </c>
      <c r="B39">
        <v>3217538.79250273</v>
      </c>
      <c r="C39">
        <v>3033610.38427302</v>
      </c>
    </row>
    <row r="40" spans="1:3">
      <c r="A40">
        <v>38</v>
      </c>
      <c r="B40">
        <v>3131886.47779961</v>
      </c>
      <c r="C40">
        <v>3033610.38427302</v>
      </c>
    </row>
    <row r="41" spans="1:3">
      <c r="A41">
        <v>39</v>
      </c>
      <c r="B41">
        <v>3079511.12732261</v>
      </c>
      <c r="C41">
        <v>3033610.38427302</v>
      </c>
    </row>
    <row r="42" spans="1:3">
      <c r="A42">
        <v>40</v>
      </c>
      <c r="B42">
        <v>3080404.79352954</v>
      </c>
      <c r="C42">
        <v>3033610.38427302</v>
      </c>
    </row>
    <row r="43" spans="1:3">
      <c r="A43">
        <v>41</v>
      </c>
      <c r="B43">
        <v>3016914.8431203</v>
      </c>
      <c r="C43">
        <v>3033610.38427302</v>
      </c>
    </row>
    <row r="44" spans="1:3">
      <c r="A44">
        <v>42</v>
      </c>
      <c r="B44">
        <v>3017448.83575852</v>
      </c>
      <c r="C44">
        <v>3033610.38427302</v>
      </c>
    </row>
    <row r="45" spans="1:3">
      <c r="A45">
        <v>43</v>
      </c>
      <c r="B45">
        <v>2969537.73260437</v>
      </c>
      <c r="C45">
        <v>3033610.38427302</v>
      </c>
    </row>
    <row r="46" spans="1:3">
      <c r="A46">
        <v>44</v>
      </c>
      <c r="B46">
        <v>2973473.64304435</v>
      </c>
      <c r="C46">
        <v>3033610.38427302</v>
      </c>
    </row>
    <row r="47" spans="1:3">
      <c r="A47">
        <v>45</v>
      </c>
      <c r="B47">
        <v>2937855.03525022</v>
      </c>
      <c r="C47">
        <v>3033610.38427302</v>
      </c>
    </row>
    <row r="48" spans="1:3">
      <c r="A48">
        <v>46</v>
      </c>
      <c r="B48">
        <v>2917141.65609878</v>
      </c>
      <c r="C48">
        <v>3033610.38427302</v>
      </c>
    </row>
    <row r="49" spans="1:3">
      <c r="A49">
        <v>47</v>
      </c>
      <c r="B49">
        <v>2804031.36726018</v>
      </c>
      <c r="C49">
        <v>3033610.38427302</v>
      </c>
    </row>
    <row r="50" spans="1:3">
      <c r="A50">
        <v>48</v>
      </c>
      <c r="B50">
        <v>2726283.6075447</v>
      </c>
      <c r="C50">
        <v>3033610.38427302</v>
      </c>
    </row>
    <row r="51" spans="1:3">
      <c r="A51">
        <v>49</v>
      </c>
      <c r="B51">
        <v>2629898.82349277</v>
      </c>
      <c r="C51">
        <v>3033610.38427302</v>
      </c>
    </row>
    <row r="52" spans="1:3">
      <c r="A52">
        <v>50</v>
      </c>
      <c r="B52">
        <v>2577693.27060018</v>
      </c>
      <c r="C52">
        <v>3033610.38427302</v>
      </c>
    </row>
    <row r="53" spans="1:3">
      <c r="A53">
        <v>51</v>
      </c>
      <c r="B53">
        <v>2542262.11519197</v>
      </c>
      <c r="C53">
        <v>3033610.38427302</v>
      </c>
    </row>
    <row r="54" spans="1:3">
      <c r="A54">
        <v>52</v>
      </c>
      <c r="B54">
        <v>2529709.39131421</v>
      </c>
      <c r="C54">
        <v>3033610.38427302</v>
      </c>
    </row>
    <row r="55" spans="1:3">
      <c r="A55">
        <v>53</v>
      </c>
      <c r="B55">
        <v>2531333.95359126</v>
      </c>
      <c r="C55">
        <v>3033610.38427302</v>
      </c>
    </row>
    <row r="56" spans="1:3">
      <c r="A56">
        <v>54</v>
      </c>
      <c r="B56">
        <v>2473880.57974539</v>
      </c>
      <c r="C56">
        <v>3033610.38427302</v>
      </c>
    </row>
    <row r="57" spans="1:3">
      <c r="A57">
        <v>55</v>
      </c>
      <c r="B57">
        <v>2409570.30285066</v>
      </c>
      <c r="C57">
        <v>3033610.38427302</v>
      </c>
    </row>
    <row r="58" spans="1:3">
      <c r="A58">
        <v>56</v>
      </c>
      <c r="B58">
        <v>2360553.12533905</v>
      </c>
      <c r="C58">
        <v>3033610.38427302</v>
      </c>
    </row>
    <row r="59" spans="1:3">
      <c r="A59">
        <v>57</v>
      </c>
      <c r="B59">
        <v>2341301.24968048</v>
      </c>
      <c r="C59">
        <v>3033610.38427302</v>
      </c>
    </row>
    <row r="60" spans="1:3">
      <c r="A60">
        <v>58</v>
      </c>
      <c r="B60">
        <v>2349392.13317496</v>
      </c>
      <c r="C60">
        <v>3033610.38427302</v>
      </c>
    </row>
    <row r="61" spans="1:3">
      <c r="A61">
        <v>59</v>
      </c>
      <c r="B61">
        <v>2325831.8241349</v>
      </c>
      <c r="C61">
        <v>3033610.38427302</v>
      </c>
    </row>
    <row r="62" spans="1:3">
      <c r="A62">
        <v>60</v>
      </c>
      <c r="B62">
        <v>2331285.4863925</v>
      </c>
      <c r="C62">
        <v>3033610.38427302</v>
      </c>
    </row>
    <row r="63" spans="1:3">
      <c r="A63">
        <v>61</v>
      </c>
      <c r="B63">
        <v>2297318.49035437</v>
      </c>
      <c r="C63">
        <v>3033610.38427302</v>
      </c>
    </row>
    <row r="64" spans="1:3">
      <c r="A64">
        <v>62</v>
      </c>
      <c r="B64">
        <v>2281837.5936614</v>
      </c>
      <c r="C64">
        <v>3033610.38427302</v>
      </c>
    </row>
    <row r="65" spans="1:3">
      <c r="A65">
        <v>63</v>
      </c>
      <c r="B65">
        <v>2277135.62676863</v>
      </c>
      <c r="C65">
        <v>3033610.38427302</v>
      </c>
    </row>
    <row r="66" spans="1:3">
      <c r="A66">
        <v>64</v>
      </c>
      <c r="B66">
        <v>2266299.81811905</v>
      </c>
      <c r="C66">
        <v>3033610.38427302</v>
      </c>
    </row>
    <row r="67" spans="1:3">
      <c r="A67">
        <v>65</v>
      </c>
      <c r="B67">
        <v>2263541.7122809</v>
      </c>
      <c r="C67">
        <v>3033610.38427302</v>
      </c>
    </row>
    <row r="68" spans="1:3">
      <c r="A68">
        <v>66</v>
      </c>
      <c r="B68">
        <v>2212926.17649443</v>
      </c>
      <c r="C68">
        <v>3033610.38427302</v>
      </c>
    </row>
    <row r="69" spans="1:3">
      <c r="A69">
        <v>67</v>
      </c>
      <c r="B69">
        <v>2177171.94339632</v>
      </c>
      <c r="C69">
        <v>3033610.38427302</v>
      </c>
    </row>
    <row r="70" spans="1:3">
      <c r="A70">
        <v>68</v>
      </c>
      <c r="B70">
        <v>2162581.69530849</v>
      </c>
      <c r="C70">
        <v>3033610.38427302</v>
      </c>
    </row>
    <row r="71" spans="1:3">
      <c r="A71">
        <v>69</v>
      </c>
      <c r="B71">
        <v>2153982.56598183</v>
      </c>
      <c r="C71">
        <v>3033610.38427302</v>
      </c>
    </row>
    <row r="72" spans="1:3">
      <c r="A72">
        <v>70</v>
      </c>
      <c r="B72">
        <v>2112657.73021267</v>
      </c>
      <c r="C72">
        <v>3033610.38427302</v>
      </c>
    </row>
    <row r="73" spans="1:3">
      <c r="A73">
        <v>71</v>
      </c>
      <c r="B73">
        <v>2077646.29146098</v>
      </c>
      <c r="C73">
        <v>3033610.38427302</v>
      </c>
    </row>
    <row r="74" spans="1:3">
      <c r="A74">
        <v>72</v>
      </c>
      <c r="B74">
        <v>2050641.81624852</v>
      </c>
      <c r="C74">
        <v>3033610.38427302</v>
      </c>
    </row>
    <row r="75" spans="1:3">
      <c r="A75">
        <v>73</v>
      </c>
      <c r="B75">
        <v>2033994.5395752</v>
      </c>
      <c r="C75">
        <v>3033610.38427302</v>
      </c>
    </row>
    <row r="76" spans="1:3">
      <c r="A76">
        <v>74</v>
      </c>
      <c r="B76">
        <v>2020739.54859356</v>
      </c>
      <c r="C76">
        <v>3033610.38427302</v>
      </c>
    </row>
    <row r="77" spans="1:3">
      <c r="A77">
        <v>75</v>
      </c>
      <c r="B77">
        <v>2019022.75350643</v>
      </c>
      <c r="C77">
        <v>3033610.38427302</v>
      </c>
    </row>
    <row r="78" spans="1:3">
      <c r="A78">
        <v>76</v>
      </c>
      <c r="B78">
        <v>2005794.60870962</v>
      </c>
      <c r="C78">
        <v>3033610.38427302</v>
      </c>
    </row>
    <row r="79" spans="1:3">
      <c r="A79">
        <v>77</v>
      </c>
      <c r="B79">
        <v>1979082.05156556</v>
      </c>
      <c r="C79">
        <v>3033610.38427302</v>
      </c>
    </row>
    <row r="80" spans="1:3">
      <c r="A80">
        <v>78</v>
      </c>
      <c r="B80">
        <v>1961373.14208602</v>
      </c>
      <c r="C80">
        <v>3033610.38427302</v>
      </c>
    </row>
    <row r="81" spans="1:3">
      <c r="A81">
        <v>79</v>
      </c>
      <c r="B81">
        <v>1941745.16960248</v>
      </c>
      <c r="C81">
        <v>3033610.38427302</v>
      </c>
    </row>
    <row r="82" spans="1:3">
      <c r="A82">
        <v>80</v>
      </c>
      <c r="B82">
        <v>1929200.75382179</v>
      </c>
      <c r="C82">
        <v>3033610.38427302</v>
      </c>
    </row>
    <row r="83" spans="1:3">
      <c r="A83">
        <v>81</v>
      </c>
      <c r="B83">
        <v>1924541.33463583</v>
      </c>
      <c r="C83">
        <v>3033610.38427302</v>
      </c>
    </row>
    <row r="84" spans="1:3">
      <c r="A84">
        <v>82</v>
      </c>
      <c r="B84">
        <v>1901262.14556461</v>
      </c>
      <c r="C84">
        <v>3033610.38427302</v>
      </c>
    </row>
    <row r="85" spans="1:3">
      <c r="A85">
        <v>83</v>
      </c>
      <c r="B85">
        <v>1875899.02864595</v>
      </c>
      <c r="C85">
        <v>3033610.38427302</v>
      </c>
    </row>
    <row r="86" spans="1:3">
      <c r="A86">
        <v>84</v>
      </c>
      <c r="B86">
        <v>1866651.90207593</v>
      </c>
      <c r="C86">
        <v>3033610.38427302</v>
      </c>
    </row>
    <row r="87" spans="1:3">
      <c r="A87">
        <v>85</v>
      </c>
      <c r="B87">
        <v>1867834.85053305</v>
      </c>
      <c r="C87">
        <v>3033610.38427302</v>
      </c>
    </row>
    <row r="88" spans="1:3">
      <c r="A88">
        <v>86</v>
      </c>
      <c r="B88">
        <v>1842643.39943305</v>
      </c>
      <c r="C88">
        <v>3033610.38427302</v>
      </c>
    </row>
    <row r="89" spans="1:3">
      <c r="A89">
        <v>87</v>
      </c>
      <c r="B89">
        <v>1825125.14427881</v>
      </c>
      <c r="C89">
        <v>3033610.38427302</v>
      </c>
    </row>
    <row r="90" spans="1:3">
      <c r="A90">
        <v>88</v>
      </c>
      <c r="B90">
        <v>1809948.86597867</v>
      </c>
      <c r="C90">
        <v>3033610.38427302</v>
      </c>
    </row>
    <row r="91" spans="1:3">
      <c r="A91">
        <v>89</v>
      </c>
      <c r="B91">
        <v>1804590.38475894</v>
      </c>
      <c r="C91">
        <v>3033610.38427302</v>
      </c>
    </row>
    <row r="92" spans="1:3">
      <c r="A92">
        <v>90</v>
      </c>
      <c r="B92">
        <v>1807713.21477412</v>
      </c>
      <c r="C92">
        <v>3033610.38427302</v>
      </c>
    </row>
    <row r="93" spans="1:3">
      <c r="A93">
        <v>91</v>
      </c>
      <c r="B93">
        <v>1789139.57353824</v>
      </c>
      <c r="C93">
        <v>3033610.38427302</v>
      </c>
    </row>
    <row r="94" spans="1:3">
      <c r="A94">
        <v>92</v>
      </c>
      <c r="B94">
        <v>1770238.3782053</v>
      </c>
      <c r="C94">
        <v>3033610.38427302</v>
      </c>
    </row>
    <row r="95" spans="1:3">
      <c r="A95">
        <v>93</v>
      </c>
      <c r="B95">
        <v>1758964.1607506</v>
      </c>
      <c r="C95">
        <v>3033610.38427302</v>
      </c>
    </row>
    <row r="96" spans="1:3">
      <c r="A96">
        <v>94</v>
      </c>
      <c r="B96">
        <v>1741492.41798804</v>
      </c>
      <c r="C96">
        <v>3033610.38427302</v>
      </c>
    </row>
    <row r="97" spans="1:3">
      <c r="A97">
        <v>95</v>
      </c>
      <c r="B97">
        <v>1736445.48504749</v>
      </c>
      <c r="C97">
        <v>3033610.38427302</v>
      </c>
    </row>
    <row r="98" spans="1:3">
      <c r="A98">
        <v>96</v>
      </c>
      <c r="B98">
        <v>1738465.21276556</v>
      </c>
      <c r="C98">
        <v>3033610.38427302</v>
      </c>
    </row>
    <row r="99" spans="1:3">
      <c r="A99">
        <v>97</v>
      </c>
      <c r="B99">
        <v>1717546.67474801</v>
      </c>
      <c r="C99">
        <v>3033610.38427302</v>
      </c>
    </row>
    <row r="100" spans="1:3">
      <c r="A100">
        <v>98</v>
      </c>
      <c r="B100">
        <v>1708457.82104446</v>
      </c>
      <c r="C100">
        <v>3033610.38427302</v>
      </c>
    </row>
    <row r="101" spans="1:3">
      <c r="A101">
        <v>99</v>
      </c>
      <c r="B101">
        <v>1703568.2301335</v>
      </c>
      <c r="C101">
        <v>3033610.38427302</v>
      </c>
    </row>
    <row r="102" spans="1:3">
      <c r="A102">
        <v>100</v>
      </c>
      <c r="B102">
        <v>1705236.66864479</v>
      </c>
      <c r="C102">
        <v>3033610.38427302</v>
      </c>
    </row>
    <row r="103" spans="1:3">
      <c r="A103">
        <v>101</v>
      </c>
      <c r="B103">
        <v>1685179.4019458</v>
      </c>
      <c r="C103">
        <v>3033610.38427302</v>
      </c>
    </row>
    <row r="104" spans="1:3">
      <c r="A104">
        <v>102</v>
      </c>
      <c r="B104">
        <v>1670991.57343922</v>
      </c>
      <c r="C104">
        <v>3033610.38427302</v>
      </c>
    </row>
    <row r="105" spans="1:3">
      <c r="A105">
        <v>103</v>
      </c>
      <c r="B105">
        <v>1659567.16018576</v>
      </c>
      <c r="C105">
        <v>3033610.38427302</v>
      </c>
    </row>
    <row r="106" spans="1:3">
      <c r="A106">
        <v>104</v>
      </c>
      <c r="B106">
        <v>1651464.52261054</v>
      </c>
      <c r="C106">
        <v>3033610.38427302</v>
      </c>
    </row>
    <row r="107" spans="1:3">
      <c r="A107">
        <v>105</v>
      </c>
      <c r="B107">
        <v>1650747.21408283</v>
      </c>
      <c r="C107">
        <v>3033610.38427302</v>
      </c>
    </row>
    <row r="108" spans="1:3">
      <c r="A108">
        <v>106</v>
      </c>
      <c r="B108">
        <v>1641798.08436369</v>
      </c>
      <c r="C108">
        <v>3033610.38427302</v>
      </c>
    </row>
    <row r="109" spans="1:3">
      <c r="A109">
        <v>107</v>
      </c>
      <c r="B109">
        <v>1626866.6328582</v>
      </c>
      <c r="C109">
        <v>3033610.38427302</v>
      </c>
    </row>
    <row r="110" spans="1:3">
      <c r="A110">
        <v>108</v>
      </c>
      <c r="B110">
        <v>1616054.79027718</v>
      </c>
      <c r="C110">
        <v>3033610.38427302</v>
      </c>
    </row>
    <row r="111" spans="1:3">
      <c r="A111">
        <v>109</v>
      </c>
      <c r="B111">
        <v>1604458.74178437</v>
      </c>
      <c r="C111">
        <v>3033610.38427302</v>
      </c>
    </row>
    <row r="112" spans="1:3">
      <c r="A112">
        <v>110</v>
      </c>
      <c r="B112">
        <v>1596495.77234925</v>
      </c>
      <c r="C112">
        <v>3033610.38427302</v>
      </c>
    </row>
    <row r="113" spans="1:3">
      <c r="A113">
        <v>111</v>
      </c>
      <c r="B113">
        <v>1586993.74571662</v>
      </c>
      <c r="C113">
        <v>3033610.38427302</v>
      </c>
    </row>
    <row r="114" spans="1:3">
      <c r="A114">
        <v>112</v>
      </c>
      <c r="B114">
        <v>1577380.9335521</v>
      </c>
      <c r="C114">
        <v>3033610.38427302</v>
      </c>
    </row>
    <row r="115" spans="1:3">
      <c r="A115">
        <v>113</v>
      </c>
      <c r="B115">
        <v>1566319.72031595</v>
      </c>
      <c r="C115">
        <v>3033610.38427302</v>
      </c>
    </row>
    <row r="116" spans="1:3">
      <c r="A116">
        <v>114</v>
      </c>
      <c r="B116">
        <v>1562424.80454448</v>
      </c>
      <c r="C116">
        <v>3033610.38427302</v>
      </c>
    </row>
    <row r="117" spans="1:3">
      <c r="A117">
        <v>115</v>
      </c>
      <c r="B117">
        <v>1561811.55041138</v>
      </c>
      <c r="C117">
        <v>3033610.38427302</v>
      </c>
    </row>
    <row r="118" spans="1:3">
      <c r="A118">
        <v>116</v>
      </c>
      <c r="B118">
        <v>1550466.52226762</v>
      </c>
      <c r="C118">
        <v>3033610.38427302</v>
      </c>
    </row>
    <row r="119" spans="1:3">
      <c r="A119">
        <v>117</v>
      </c>
      <c r="B119">
        <v>1540961.50324438</v>
      </c>
      <c r="C119">
        <v>3033610.38427302</v>
      </c>
    </row>
    <row r="120" spans="1:3">
      <c r="A120">
        <v>118</v>
      </c>
      <c r="B120">
        <v>1532673.60587019</v>
      </c>
      <c r="C120">
        <v>3033610.38427302</v>
      </c>
    </row>
    <row r="121" spans="1:3">
      <c r="A121">
        <v>119</v>
      </c>
      <c r="B121">
        <v>1531829.14426445</v>
      </c>
      <c r="C121">
        <v>3033610.38427302</v>
      </c>
    </row>
    <row r="122" spans="1:3">
      <c r="A122">
        <v>120</v>
      </c>
      <c r="B122">
        <v>1532368.69140954</v>
      </c>
      <c r="C122">
        <v>3033610.38427302</v>
      </c>
    </row>
    <row r="123" spans="1:3">
      <c r="A123">
        <v>121</v>
      </c>
      <c r="B123">
        <v>1522809.35755874</v>
      </c>
      <c r="C123">
        <v>3033610.38427302</v>
      </c>
    </row>
    <row r="124" spans="1:3">
      <c r="A124">
        <v>122</v>
      </c>
      <c r="B124">
        <v>1512240.20469067</v>
      </c>
      <c r="C124">
        <v>3033610.38427302</v>
      </c>
    </row>
    <row r="125" spans="1:3">
      <c r="A125">
        <v>123</v>
      </c>
      <c r="B125">
        <v>1505062.99842223</v>
      </c>
      <c r="C125">
        <v>3033610.38427302</v>
      </c>
    </row>
    <row r="126" spans="1:3">
      <c r="A126">
        <v>124</v>
      </c>
      <c r="B126">
        <v>1495026.13938621</v>
      </c>
      <c r="C126">
        <v>3033610.38427302</v>
      </c>
    </row>
    <row r="127" spans="1:3">
      <c r="A127">
        <v>125</v>
      </c>
      <c r="B127">
        <v>1490080.87047303</v>
      </c>
      <c r="C127">
        <v>3033610.38427302</v>
      </c>
    </row>
    <row r="128" spans="1:3">
      <c r="A128">
        <v>126</v>
      </c>
      <c r="B128">
        <v>1484413.52610824</v>
      </c>
      <c r="C128">
        <v>3033610.38427302</v>
      </c>
    </row>
    <row r="129" spans="1:3">
      <c r="A129">
        <v>127</v>
      </c>
      <c r="B129">
        <v>1474950.22330258</v>
      </c>
      <c r="C129">
        <v>3033610.38427302</v>
      </c>
    </row>
    <row r="130" spans="1:3">
      <c r="A130">
        <v>128</v>
      </c>
      <c r="B130">
        <v>1470059.61656999</v>
      </c>
      <c r="C130">
        <v>3033610.38427302</v>
      </c>
    </row>
    <row r="131" spans="1:3">
      <c r="A131">
        <v>129</v>
      </c>
      <c r="B131">
        <v>1467786.98981576</v>
      </c>
      <c r="C131">
        <v>3033610.38427302</v>
      </c>
    </row>
    <row r="132" spans="1:3">
      <c r="A132">
        <v>130</v>
      </c>
      <c r="B132">
        <v>1468452.96606658</v>
      </c>
      <c r="C132">
        <v>3033610.38427302</v>
      </c>
    </row>
    <row r="133" spans="1:3">
      <c r="A133">
        <v>131</v>
      </c>
      <c r="B133">
        <v>1458324.85804629</v>
      </c>
      <c r="C133">
        <v>3033610.38427302</v>
      </c>
    </row>
    <row r="134" spans="1:3">
      <c r="A134">
        <v>132</v>
      </c>
      <c r="B134">
        <v>1450759.6935766</v>
      </c>
      <c r="C134">
        <v>3033610.38427302</v>
      </c>
    </row>
    <row r="135" spans="1:3">
      <c r="A135">
        <v>133</v>
      </c>
      <c r="B135">
        <v>1444577.60742757</v>
      </c>
      <c r="C135">
        <v>3033610.38427302</v>
      </c>
    </row>
    <row r="136" spans="1:3">
      <c r="A136">
        <v>134</v>
      </c>
      <c r="B136">
        <v>1442966.37997498</v>
      </c>
      <c r="C136">
        <v>3033610.38427302</v>
      </c>
    </row>
    <row r="137" spans="1:3">
      <c r="A137">
        <v>135</v>
      </c>
      <c r="B137">
        <v>1442109.44013664</v>
      </c>
      <c r="C137">
        <v>3033610.38427302</v>
      </c>
    </row>
    <row r="138" spans="1:3">
      <c r="A138">
        <v>136</v>
      </c>
      <c r="B138">
        <v>1436374.42917264</v>
      </c>
      <c r="C138">
        <v>3033610.38427302</v>
      </c>
    </row>
    <row r="139" spans="1:3">
      <c r="A139">
        <v>137</v>
      </c>
      <c r="B139">
        <v>1428060.41690894</v>
      </c>
      <c r="C139">
        <v>3033610.38427302</v>
      </c>
    </row>
    <row r="140" spans="1:3">
      <c r="A140">
        <v>138</v>
      </c>
      <c r="B140">
        <v>1421607.25420635</v>
      </c>
      <c r="C140">
        <v>3033610.38427302</v>
      </c>
    </row>
    <row r="141" spans="1:3">
      <c r="A141">
        <v>139</v>
      </c>
      <c r="B141">
        <v>1414377.67651582</v>
      </c>
      <c r="C141">
        <v>3033610.38427302</v>
      </c>
    </row>
    <row r="142" spans="1:3">
      <c r="A142">
        <v>140</v>
      </c>
      <c r="B142">
        <v>1409555.53631026</v>
      </c>
      <c r="C142">
        <v>3033610.38427302</v>
      </c>
    </row>
    <row r="143" spans="1:3">
      <c r="A143">
        <v>141</v>
      </c>
      <c r="B143">
        <v>1403836.63636728</v>
      </c>
      <c r="C143">
        <v>3033610.38427302</v>
      </c>
    </row>
    <row r="144" spans="1:3">
      <c r="A144">
        <v>142</v>
      </c>
      <c r="B144">
        <v>1397722.7748759</v>
      </c>
      <c r="C144">
        <v>3033610.38427302</v>
      </c>
    </row>
    <row r="145" spans="1:3">
      <c r="A145">
        <v>143</v>
      </c>
      <c r="B145">
        <v>1391750.12752225</v>
      </c>
      <c r="C145">
        <v>3033610.38427302</v>
      </c>
    </row>
    <row r="146" spans="1:3">
      <c r="A146">
        <v>144</v>
      </c>
      <c r="B146">
        <v>1389604.1022043</v>
      </c>
      <c r="C146">
        <v>3033610.38427302</v>
      </c>
    </row>
    <row r="147" spans="1:3">
      <c r="A147">
        <v>145</v>
      </c>
      <c r="B147">
        <v>1389376.0469307</v>
      </c>
      <c r="C147">
        <v>3033610.38427302</v>
      </c>
    </row>
    <row r="148" spans="1:3">
      <c r="A148">
        <v>146</v>
      </c>
      <c r="B148">
        <v>1382578.61522365</v>
      </c>
      <c r="C148">
        <v>3033610.38427302</v>
      </c>
    </row>
    <row r="149" spans="1:3">
      <c r="A149">
        <v>147</v>
      </c>
      <c r="B149">
        <v>1376828.95503397</v>
      </c>
      <c r="C149">
        <v>3033610.38427302</v>
      </c>
    </row>
    <row r="150" spans="1:3">
      <c r="A150">
        <v>148</v>
      </c>
      <c r="B150">
        <v>1371968.87564021</v>
      </c>
      <c r="C150">
        <v>3033610.38427302</v>
      </c>
    </row>
    <row r="151" spans="1:3">
      <c r="A151">
        <v>149</v>
      </c>
      <c r="B151">
        <v>1368637.31933951</v>
      </c>
      <c r="C151">
        <v>3033610.38427302</v>
      </c>
    </row>
    <row r="152" spans="1:3">
      <c r="A152">
        <v>150</v>
      </c>
      <c r="B152">
        <v>1368543.98404545</v>
      </c>
      <c r="C152">
        <v>3033610.38427302</v>
      </c>
    </row>
    <row r="153" spans="1:3">
      <c r="A153">
        <v>151</v>
      </c>
      <c r="B153">
        <v>1364566.8093485</v>
      </c>
      <c r="C153">
        <v>3033610.38427302</v>
      </c>
    </row>
    <row r="154" spans="1:3">
      <c r="A154">
        <v>152</v>
      </c>
      <c r="B154">
        <v>1358339.80742741</v>
      </c>
      <c r="C154">
        <v>3033610.38427302</v>
      </c>
    </row>
    <row r="155" spans="1:3">
      <c r="A155">
        <v>153</v>
      </c>
      <c r="B155">
        <v>1353840.23026485</v>
      </c>
      <c r="C155">
        <v>3033610.38427302</v>
      </c>
    </row>
    <row r="156" spans="1:3">
      <c r="A156">
        <v>154</v>
      </c>
      <c r="B156">
        <v>1347763.82896722</v>
      </c>
      <c r="C156">
        <v>3033610.38427302</v>
      </c>
    </row>
    <row r="157" spans="1:3">
      <c r="A157">
        <v>155</v>
      </c>
      <c r="B157">
        <v>1344308.98168992</v>
      </c>
      <c r="C157">
        <v>3033610.38427302</v>
      </c>
    </row>
    <row r="158" spans="1:3">
      <c r="A158">
        <v>156</v>
      </c>
      <c r="B158">
        <v>1340511.36160661</v>
      </c>
      <c r="C158">
        <v>3033610.38427302</v>
      </c>
    </row>
    <row r="159" spans="1:3">
      <c r="A159">
        <v>157</v>
      </c>
      <c r="B159">
        <v>1335022.21213947</v>
      </c>
      <c r="C159">
        <v>3033610.38427302</v>
      </c>
    </row>
    <row r="160" spans="1:3">
      <c r="A160">
        <v>158</v>
      </c>
      <c r="B160">
        <v>1331581.01137207</v>
      </c>
      <c r="C160">
        <v>3033610.38427302</v>
      </c>
    </row>
    <row r="161" spans="1:3">
      <c r="A161">
        <v>159</v>
      </c>
      <c r="B161">
        <v>1330215.01554271</v>
      </c>
      <c r="C161">
        <v>3033610.38427302</v>
      </c>
    </row>
    <row r="162" spans="1:3">
      <c r="A162">
        <v>160</v>
      </c>
      <c r="B162">
        <v>1330458.46106269</v>
      </c>
      <c r="C162">
        <v>3033610.38427302</v>
      </c>
    </row>
    <row r="163" spans="1:3">
      <c r="A163">
        <v>161</v>
      </c>
      <c r="B163">
        <v>1324554.28642991</v>
      </c>
      <c r="C163">
        <v>3033610.38427302</v>
      </c>
    </row>
    <row r="164" spans="1:3">
      <c r="A164">
        <v>162</v>
      </c>
      <c r="B164">
        <v>1319915.785972</v>
      </c>
      <c r="C164">
        <v>3033610.38427302</v>
      </c>
    </row>
    <row r="165" spans="1:3">
      <c r="A165">
        <v>163</v>
      </c>
      <c r="B165">
        <v>1316151.42533541</v>
      </c>
      <c r="C165">
        <v>3033610.38427302</v>
      </c>
    </row>
    <row r="166" spans="1:3">
      <c r="A166">
        <v>164</v>
      </c>
      <c r="B166">
        <v>1314851.05907264</v>
      </c>
      <c r="C166">
        <v>3033610.38427302</v>
      </c>
    </row>
    <row r="167" spans="1:3">
      <c r="A167">
        <v>165</v>
      </c>
      <c r="B167">
        <v>1314858.04802266</v>
      </c>
      <c r="C167">
        <v>3033610.38427302</v>
      </c>
    </row>
    <row r="168" spans="1:3">
      <c r="A168">
        <v>166</v>
      </c>
      <c r="B168">
        <v>1311541.75804735</v>
      </c>
      <c r="C168">
        <v>3033610.38427302</v>
      </c>
    </row>
    <row r="169" spans="1:3">
      <c r="A169">
        <v>167</v>
      </c>
      <c r="B169">
        <v>1306541.62899719</v>
      </c>
      <c r="C169">
        <v>3033610.38427302</v>
      </c>
    </row>
    <row r="170" spans="1:3">
      <c r="A170">
        <v>168</v>
      </c>
      <c r="B170">
        <v>1302749.61035953</v>
      </c>
      <c r="C170">
        <v>3033610.38427302</v>
      </c>
    </row>
    <row r="171" spans="1:3">
      <c r="A171">
        <v>169</v>
      </c>
      <c r="B171">
        <v>1297992.47858118</v>
      </c>
      <c r="C171">
        <v>3033610.38427302</v>
      </c>
    </row>
    <row r="172" spans="1:3">
      <c r="A172">
        <v>170</v>
      </c>
      <c r="B172">
        <v>1295052.20443699</v>
      </c>
      <c r="C172">
        <v>3033610.38427302</v>
      </c>
    </row>
    <row r="173" spans="1:3">
      <c r="A173">
        <v>171</v>
      </c>
      <c r="B173">
        <v>1291756.4609524</v>
      </c>
      <c r="C173">
        <v>3033610.38427302</v>
      </c>
    </row>
    <row r="174" spans="1:3">
      <c r="A174">
        <v>172</v>
      </c>
      <c r="B174">
        <v>1287629.42993435</v>
      </c>
      <c r="C174">
        <v>3033610.38427302</v>
      </c>
    </row>
    <row r="175" spans="1:3">
      <c r="A175">
        <v>173</v>
      </c>
      <c r="B175">
        <v>1284562.29909787</v>
      </c>
      <c r="C175">
        <v>3033610.38427302</v>
      </c>
    </row>
    <row r="176" spans="1:3">
      <c r="A176">
        <v>174</v>
      </c>
      <c r="B176">
        <v>1283445.49533639</v>
      </c>
      <c r="C176">
        <v>3033610.38427302</v>
      </c>
    </row>
    <row r="177" spans="1:3">
      <c r="A177">
        <v>175</v>
      </c>
      <c r="B177">
        <v>1283438.95051151</v>
      </c>
      <c r="C177">
        <v>3033610.38427302</v>
      </c>
    </row>
    <row r="178" spans="1:3">
      <c r="A178">
        <v>176</v>
      </c>
      <c r="B178">
        <v>1278930.62413542</v>
      </c>
      <c r="C178">
        <v>3033610.38427302</v>
      </c>
    </row>
    <row r="179" spans="1:3">
      <c r="A179">
        <v>177</v>
      </c>
      <c r="B179">
        <v>1275118.77038172</v>
      </c>
      <c r="C179">
        <v>3033610.38427302</v>
      </c>
    </row>
    <row r="180" spans="1:3">
      <c r="A180">
        <v>178</v>
      </c>
      <c r="B180">
        <v>1272019.38038779</v>
      </c>
      <c r="C180">
        <v>3033610.38427302</v>
      </c>
    </row>
    <row r="181" spans="1:3">
      <c r="A181">
        <v>179</v>
      </c>
      <c r="B181">
        <v>1270659.42700163</v>
      </c>
      <c r="C181">
        <v>3033610.38427302</v>
      </c>
    </row>
    <row r="182" spans="1:3">
      <c r="A182">
        <v>180</v>
      </c>
      <c r="B182">
        <v>1270743.26607043</v>
      </c>
      <c r="C182">
        <v>3033610.38427302</v>
      </c>
    </row>
    <row r="183" spans="1:3">
      <c r="A183">
        <v>181</v>
      </c>
      <c r="B183">
        <v>1268123.0423761</v>
      </c>
      <c r="C183">
        <v>3033610.38427302</v>
      </c>
    </row>
    <row r="184" spans="1:3">
      <c r="A184">
        <v>182</v>
      </c>
      <c r="B184">
        <v>1264150.11546396</v>
      </c>
      <c r="C184">
        <v>3033610.38427302</v>
      </c>
    </row>
    <row r="185" spans="1:3">
      <c r="A185">
        <v>183</v>
      </c>
      <c r="B185">
        <v>1261175.54399757</v>
      </c>
      <c r="C185">
        <v>3033610.38427302</v>
      </c>
    </row>
    <row r="186" spans="1:3">
      <c r="A186">
        <v>184</v>
      </c>
      <c r="B186">
        <v>1257385.80491024</v>
      </c>
      <c r="C186">
        <v>3033610.38427302</v>
      </c>
    </row>
    <row r="187" spans="1:3">
      <c r="A187">
        <v>185</v>
      </c>
      <c r="B187">
        <v>1254991.07844486</v>
      </c>
      <c r="C187">
        <v>3033610.38427302</v>
      </c>
    </row>
    <row r="188" spans="1:3">
      <c r="A188">
        <v>186</v>
      </c>
      <c r="B188">
        <v>1252329.36338318</v>
      </c>
      <c r="C188">
        <v>3033610.38427302</v>
      </c>
    </row>
    <row r="189" spans="1:3">
      <c r="A189">
        <v>187</v>
      </c>
      <c r="B189">
        <v>1249257.84645392</v>
      </c>
      <c r="C189">
        <v>3033610.38427302</v>
      </c>
    </row>
    <row r="190" spans="1:3">
      <c r="A190">
        <v>188</v>
      </c>
      <c r="B190">
        <v>1246557.10170359</v>
      </c>
      <c r="C190">
        <v>3033610.38427302</v>
      </c>
    </row>
    <row r="191" spans="1:3">
      <c r="A191">
        <v>189</v>
      </c>
      <c r="B191">
        <v>1245696.18652601</v>
      </c>
      <c r="C191">
        <v>3033610.38427302</v>
      </c>
    </row>
    <row r="192" spans="1:3">
      <c r="A192">
        <v>190</v>
      </c>
      <c r="B192">
        <v>1245820.90654928</v>
      </c>
      <c r="C192">
        <v>3033610.38427302</v>
      </c>
    </row>
    <row r="193" spans="1:3">
      <c r="A193">
        <v>191</v>
      </c>
      <c r="B193">
        <v>1242245.5511805</v>
      </c>
      <c r="C193">
        <v>3033610.38427302</v>
      </c>
    </row>
    <row r="194" spans="1:3">
      <c r="A194">
        <v>192</v>
      </c>
      <c r="B194">
        <v>1239311.30713474</v>
      </c>
      <c r="C194">
        <v>3033610.38427302</v>
      </c>
    </row>
    <row r="195" spans="1:3">
      <c r="A195">
        <v>193</v>
      </c>
      <c r="B195">
        <v>1236905.60901952</v>
      </c>
      <c r="C195">
        <v>3033610.38427302</v>
      </c>
    </row>
    <row r="196" spans="1:3">
      <c r="A196">
        <v>194</v>
      </c>
      <c r="B196">
        <v>1235328.91523101</v>
      </c>
      <c r="C196">
        <v>3033610.38427302</v>
      </c>
    </row>
    <row r="197" spans="1:3">
      <c r="A197">
        <v>195</v>
      </c>
      <c r="B197">
        <v>1235475.19138564</v>
      </c>
      <c r="C197">
        <v>3033610.38427302</v>
      </c>
    </row>
    <row r="198" spans="1:3">
      <c r="A198">
        <v>196</v>
      </c>
      <c r="B198">
        <v>1233614.05278189</v>
      </c>
      <c r="C198">
        <v>3033610.38427302</v>
      </c>
    </row>
    <row r="199" spans="1:3">
      <c r="A199">
        <v>197</v>
      </c>
      <c r="B199">
        <v>1230673.09641148</v>
      </c>
      <c r="C199">
        <v>3033610.38427302</v>
      </c>
    </row>
    <row r="200" spans="1:3">
      <c r="A200">
        <v>198</v>
      </c>
      <c r="B200">
        <v>1228729.18482362</v>
      </c>
      <c r="C200">
        <v>3033610.38427302</v>
      </c>
    </row>
    <row r="201" spans="1:3">
      <c r="A201">
        <v>199</v>
      </c>
      <c r="B201">
        <v>1225512.13882384</v>
      </c>
      <c r="C201">
        <v>3033610.38427302</v>
      </c>
    </row>
    <row r="202" spans="1:3">
      <c r="A202">
        <v>200</v>
      </c>
      <c r="B202">
        <v>1223855.90840267</v>
      </c>
      <c r="C202">
        <v>3033610.38427302</v>
      </c>
    </row>
    <row r="203" spans="1:3">
      <c r="A203">
        <v>201</v>
      </c>
      <c r="B203">
        <v>1222335.24775521</v>
      </c>
      <c r="C203">
        <v>3033610.38427302</v>
      </c>
    </row>
    <row r="204" spans="1:3">
      <c r="A204">
        <v>202</v>
      </c>
      <c r="B204">
        <v>1219335.7705907</v>
      </c>
      <c r="C204">
        <v>3033610.38427302</v>
      </c>
    </row>
    <row r="205" spans="1:3">
      <c r="A205">
        <v>203</v>
      </c>
      <c r="B205">
        <v>1218570.53381034</v>
      </c>
      <c r="C205">
        <v>3033610.38427302</v>
      </c>
    </row>
    <row r="206" spans="1:3">
      <c r="A206">
        <v>204</v>
      </c>
      <c r="B206">
        <v>1218214.74259423</v>
      </c>
      <c r="C206">
        <v>3033610.38427302</v>
      </c>
    </row>
    <row r="207" spans="1:3">
      <c r="A207">
        <v>205</v>
      </c>
      <c r="B207">
        <v>1218118.40610338</v>
      </c>
      <c r="C207">
        <v>3033610.38427302</v>
      </c>
    </row>
    <row r="208" spans="1:3">
      <c r="A208">
        <v>206</v>
      </c>
      <c r="B208">
        <v>1215597.64977552</v>
      </c>
      <c r="C208">
        <v>3033610.38427302</v>
      </c>
    </row>
    <row r="209" spans="1:3">
      <c r="A209">
        <v>207</v>
      </c>
      <c r="B209">
        <v>1213318.10783002</v>
      </c>
      <c r="C209">
        <v>3033610.38427302</v>
      </c>
    </row>
    <row r="210" spans="1:3">
      <c r="A210">
        <v>208</v>
      </c>
      <c r="B210">
        <v>1211606.60070041</v>
      </c>
      <c r="C210">
        <v>3033610.38427302</v>
      </c>
    </row>
    <row r="211" spans="1:3">
      <c r="A211">
        <v>209</v>
      </c>
      <c r="B211">
        <v>1210782.38199849</v>
      </c>
      <c r="C211">
        <v>3033610.38427302</v>
      </c>
    </row>
    <row r="212" spans="1:3">
      <c r="A212">
        <v>210</v>
      </c>
      <c r="B212">
        <v>1210837.9047973</v>
      </c>
      <c r="C212">
        <v>3033610.38427302</v>
      </c>
    </row>
    <row r="213" spans="1:3">
      <c r="A213">
        <v>211</v>
      </c>
      <c r="B213">
        <v>1211095.39153402</v>
      </c>
      <c r="C213">
        <v>3033610.38427302</v>
      </c>
    </row>
    <row r="214" spans="1:3">
      <c r="A214">
        <v>212</v>
      </c>
      <c r="B214">
        <v>1211140.83430819</v>
      </c>
      <c r="C214">
        <v>3033610.38427302</v>
      </c>
    </row>
    <row r="215" spans="1:3">
      <c r="A215">
        <v>213</v>
      </c>
      <c r="B215">
        <v>1208679.65887435</v>
      </c>
      <c r="C215">
        <v>3033610.38427302</v>
      </c>
    </row>
    <row r="216" spans="1:3">
      <c r="A216">
        <v>214</v>
      </c>
      <c r="B216">
        <v>1206889.352167</v>
      </c>
      <c r="C216">
        <v>3033610.38427302</v>
      </c>
    </row>
    <row r="217" spans="1:3">
      <c r="A217">
        <v>215</v>
      </c>
      <c r="B217">
        <v>1205426.71071804</v>
      </c>
      <c r="C217">
        <v>3033610.38427302</v>
      </c>
    </row>
    <row r="218" spans="1:3">
      <c r="A218">
        <v>216</v>
      </c>
      <c r="B218">
        <v>1203557.69195144</v>
      </c>
      <c r="C218">
        <v>3033610.38427302</v>
      </c>
    </row>
    <row r="219" spans="1:3">
      <c r="A219">
        <v>217</v>
      </c>
      <c r="B219">
        <v>1202772.92151916</v>
      </c>
      <c r="C219">
        <v>3033610.38427302</v>
      </c>
    </row>
    <row r="220" spans="1:3">
      <c r="A220">
        <v>218</v>
      </c>
      <c r="B220">
        <v>1200542.49528356</v>
      </c>
      <c r="C220">
        <v>3033610.38427302</v>
      </c>
    </row>
    <row r="221" spans="1:3">
      <c r="A221">
        <v>219</v>
      </c>
      <c r="B221">
        <v>1199985.78929864</v>
      </c>
      <c r="C221">
        <v>3033610.38427302</v>
      </c>
    </row>
    <row r="222" spans="1:3">
      <c r="A222">
        <v>220</v>
      </c>
      <c r="B222">
        <v>1199495.97449137</v>
      </c>
      <c r="C222">
        <v>3033610.38427302</v>
      </c>
    </row>
    <row r="223" spans="1:3">
      <c r="A223">
        <v>221</v>
      </c>
      <c r="B223">
        <v>1197835.88416347</v>
      </c>
      <c r="C223">
        <v>3033610.38427302</v>
      </c>
    </row>
    <row r="224" spans="1:3">
      <c r="A224">
        <v>222</v>
      </c>
      <c r="B224">
        <v>1196604.85391145</v>
      </c>
      <c r="C224">
        <v>3033610.38427302</v>
      </c>
    </row>
    <row r="225" spans="1:3">
      <c r="A225">
        <v>223</v>
      </c>
      <c r="B225">
        <v>1195590.86034423</v>
      </c>
      <c r="C225">
        <v>3033610.38427302</v>
      </c>
    </row>
    <row r="226" spans="1:3">
      <c r="A226">
        <v>224</v>
      </c>
      <c r="B226">
        <v>1195126.42839511</v>
      </c>
      <c r="C226">
        <v>3033610.38427302</v>
      </c>
    </row>
    <row r="227" spans="1:3">
      <c r="A227">
        <v>225</v>
      </c>
      <c r="B227">
        <v>1194856.66690491</v>
      </c>
      <c r="C227">
        <v>3033610.38427302</v>
      </c>
    </row>
    <row r="228" spans="1:3">
      <c r="A228">
        <v>226</v>
      </c>
      <c r="B228">
        <v>1194567.52107802</v>
      </c>
      <c r="C228">
        <v>3033610.38427302</v>
      </c>
    </row>
    <row r="229" spans="1:3">
      <c r="A229">
        <v>227</v>
      </c>
      <c r="B229">
        <v>1193895.37429166</v>
      </c>
      <c r="C229">
        <v>3033610.38427302</v>
      </c>
    </row>
    <row r="230" spans="1:3">
      <c r="A230">
        <v>228</v>
      </c>
      <c r="B230">
        <v>1192161.43485966</v>
      </c>
      <c r="C230">
        <v>3033610.38427302</v>
      </c>
    </row>
    <row r="231" spans="1:3">
      <c r="A231">
        <v>229</v>
      </c>
      <c r="B231">
        <v>1190103.52401855</v>
      </c>
      <c r="C231">
        <v>3033610.38427302</v>
      </c>
    </row>
    <row r="232" spans="1:3">
      <c r="A232">
        <v>230</v>
      </c>
      <c r="B232">
        <v>1189330.570958</v>
      </c>
      <c r="C232">
        <v>3033610.38427302</v>
      </c>
    </row>
    <row r="233" spans="1:3">
      <c r="A233">
        <v>231</v>
      </c>
      <c r="B233">
        <v>1189863.67403559</v>
      </c>
      <c r="C233">
        <v>3033610.38427302</v>
      </c>
    </row>
    <row r="234" spans="1:3">
      <c r="A234">
        <v>232</v>
      </c>
      <c r="B234">
        <v>1187337.93799817</v>
      </c>
      <c r="C234">
        <v>3033610.38427302</v>
      </c>
    </row>
    <row r="235" spans="1:3">
      <c r="A235">
        <v>233</v>
      </c>
      <c r="B235">
        <v>1187723.97366704</v>
      </c>
      <c r="C235">
        <v>3033610.38427302</v>
      </c>
    </row>
    <row r="236" spans="1:3">
      <c r="A236">
        <v>234</v>
      </c>
      <c r="B236">
        <v>1187245.71146123</v>
      </c>
      <c r="C236">
        <v>3033610.38427302</v>
      </c>
    </row>
    <row r="237" spans="1:3">
      <c r="A237">
        <v>235</v>
      </c>
      <c r="B237">
        <v>1187584.87792756</v>
      </c>
      <c r="C237">
        <v>3033610.38427302</v>
      </c>
    </row>
    <row r="238" spans="1:3">
      <c r="A238">
        <v>236</v>
      </c>
      <c r="B238">
        <v>1187537.70293159</v>
      </c>
      <c r="C238">
        <v>3033610.38427302</v>
      </c>
    </row>
    <row r="239" spans="1:3">
      <c r="A239">
        <v>237</v>
      </c>
      <c r="B239">
        <v>1185882.49875142</v>
      </c>
      <c r="C239">
        <v>3033610.38427302</v>
      </c>
    </row>
    <row r="240" spans="1:3">
      <c r="A240">
        <v>238</v>
      </c>
      <c r="B240">
        <v>1187505.0390836</v>
      </c>
      <c r="C240">
        <v>3033610.38427302</v>
      </c>
    </row>
    <row r="241" spans="1:3">
      <c r="A241">
        <v>239</v>
      </c>
      <c r="B241">
        <v>1187193.59820194</v>
      </c>
      <c r="C241">
        <v>3033610.38427302</v>
      </c>
    </row>
    <row r="242" spans="1:3">
      <c r="A242">
        <v>240</v>
      </c>
      <c r="B242">
        <v>1187418.57561066</v>
      </c>
      <c r="C242">
        <v>3033610.38427302</v>
      </c>
    </row>
    <row r="243" spans="1:3">
      <c r="A243">
        <v>241</v>
      </c>
      <c r="B243">
        <v>1187284.65097003</v>
      </c>
      <c r="C243">
        <v>3033610.38427302</v>
      </c>
    </row>
    <row r="244" spans="1:3">
      <c r="A244">
        <v>242</v>
      </c>
      <c r="B244">
        <v>1188022.04985535</v>
      </c>
      <c r="C244">
        <v>3033610.38427302</v>
      </c>
    </row>
    <row r="245" spans="1:3">
      <c r="A245">
        <v>243</v>
      </c>
      <c r="B245">
        <v>1187379.32436056</v>
      </c>
      <c r="C245">
        <v>3033610.38427302</v>
      </c>
    </row>
    <row r="246" spans="1:3">
      <c r="A246">
        <v>244</v>
      </c>
      <c r="B246">
        <v>1188223.04369032</v>
      </c>
      <c r="C246">
        <v>3033610.38427302</v>
      </c>
    </row>
    <row r="247" spans="1:3">
      <c r="A247">
        <v>245</v>
      </c>
      <c r="B247">
        <v>1189158.12600732</v>
      </c>
      <c r="C247">
        <v>3033610.38427302</v>
      </c>
    </row>
    <row r="248" spans="1:3">
      <c r="A248">
        <v>246</v>
      </c>
      <c r="B248">
        <v>1188152.82465014</v>
      </c>
      <c r="C248">
        <v>3033610.38427302</v>
      </c>
    </row>
    <row r="249" spans="1:3">
      <c r="A249">
        <v>247</v>
      </c>
      <c r="B249">
        <v>1187811.31476761</v>
      </c>
      <c r="C249">
        <v>3033610.38427302</v>
      </c>
    </row>
    <row r="250" spans="1:3">
      <c r="A250">
        <v>248</v>
      </c>
      <c r="B250">
        <v>1188930.12295897</v>
      </c>
      <c r="C250">
        <v>3033610.38427302</v>
      </c>
    </row>
    <row r="251" spans="1:3">
      <c r="A251">
        <v>249</v>
      </c>
      <c r="B251">
        <v>1187923.25442612</v>
      </c>
      <c r="C251">
        <v>3033610.38427302</v>
      </c>
    </row>
    <row r="252" spans="1:3">
      <c r="A252">
        <v>250</v>
      </c>
      <c r="B252">
        <v>1187940.12339908</v>
      </c>
      <c r="C252">
        <v>3033610.38427302</v>
      </c>
    </row>
    <row r="253" spans="1:3">
      <c r="A253">
        <v>251</v>
      </c>
      <c r="B253">
        <v>1187755.56461163</v>
      </c>
      <c r="C253">
        <v>3033610.38427302</v>
      </c>
    </row>
    <row r="254" spans="1:3">
      <c r="A254">
        <v>252</v>
      </c>
      <c r="B254">
        <v>1187196.81711583</v>
      </c>
      <c r="C254">
        <v>3033610.38427302</v>
      </c>
    </row>
    <row r="255" spans="1:3">
      <c r="A255">
        <v>253</v>
      </c>
      <c r="B255">
        <v>1187264.7259105</v>
      </c>
      <c r="C255">
        <v>3033610.38427302</v>
      </c>
    </row>
    <row r="256" spans="1:3">
      <c r="A256">
        <v>254</v>
      </c>
      <c r="B256">
        <v>1186864.32716606</v>
      </c>
      <c r="C256">
        <v>3033610.38427302</v>
      </c>
    </row>
    <row r="257" spans="1:3">
      <c r="A257">
        <v>255</v>
      </c>
      <c r="B257">
        <v>1187163.14929058</v>
      </c>
      <c r="C257">
        <v>3033610.38427302</v>
      </c>
    </row>
    <row r="258" spans="1:3">
      <c r="A258">
        <v>256</v>
      </c>
      <c r="B258">
        <v>1186787.40957885</v>
      </c>
      <c r="C258">
        <v>3033610.38427302</v>
      </c>
    </row>
    <row r="259" spans="1:3">
      <c r="A259">
        <v>257</v>
      </c>
      <c r="B259">
        <v>1186349.47283515</v>
      </c>
      <c r="C259">
        <v>3033610.38427302</v>
      </c>
    </row>
    <row r="260" spans="1:3">
      <c r="A260">
        <v>258</v>
      </c>
      <c r="B260">
        <v>1186834.70373177</v>
      </c>
      <c r="C260">
        <v>3033610.38427302</v>
      </c>
    </row>
    <row r="261" spans="1:3">
      <c r="A261">
        <v>259</v>
      </c>
      <c r="B261">
        <v>1186828.4591377</v>
      </c>
      <c r="C261">
        <v>3033610.38427302</v>
      </c>
    </row>
    <row r="262" spans="1:3">
      <c r="A262">
        <v>260</v>
      </c>
      <c r="B262">
        <v>1186435.52099552</v>
      </c>
      <c r="C262">
        <v>3033610.38427302</v>
      </c>
    </row>
    <row r="263" spans="1:3">
      <c r="A263">
        <v>261</v>
      </c>
      <c r="B263">
        <v>1186815.90549431</v>
      </c>
      <c r="C263">
        <v>3033610.38427302</v>
      </c>
    </row>
    <row r="264" spans="1:3">
      <c r="A264">
        <v>262</v>
      </c>
      <c r="B264">
        <v>1186514.66139044</v>
      </c>
      <c r="C264">
        <v>3033610.38427302</v>
      </c>
    </row>
    <row r="265" spans="1:3">
      <c r="A265">
        <v>263</v>
      </c>
      <c r="B265">
        <v>1185959.50454717</v>
      </c>
      <c r="C265">
        <v>3033610.38427302</v>
      </c>
    </row>
    <row r="266" spans="1:3">
      <c r="A266">
        <v>264</v>
      </c>
      <c r="B266">
        <v>1186438.29130134</v>
      </c>
      <c r="C266">
        <v>3033610.38427302</v>
      </c>
    </row>
    <row r="267" spans="1:3">
      <c r="A267">
        <v>265</v>
      </c>
      <c r="B267">
        <v>1185879.72150263</v>
      </c>
      <c r="C267">
        <v>3033610.38427302</v>
      </c>
    </row>
    <row r="268" spans="1:3">
      <c r="A268">
        <v>266</v>
      </c>
      <c r="B268">
        <v>1186169.39158145</v>
      </c>
      <c r="C268">
        <v>3033610.38427302</v>
      </c>
    </row>
    <row r="269" spans="1:3">
      <c r="A269">
        <v>267</v>
      </c>
      <c r="B269">
        <v>1186479.74768869</v>
      </c>
      <c r="C269">
        <v>3033610.38427302</v>
      </c>
    </row>
    <row r="270" spans="1:3">
      <c r="A270">
        <v>268</v>
      </c>
      <c r="B270">
        <v>1186524.72046759</v>
      </c>
      <c r="C270">
        <v>3033610.38427302</v>
      </c>
    </row>
    <row r="271" spans="1:3">
      <c r="A271">
        <v>269</v>
      </c>
      <c r="B271">
        <v>1185511.90452308</v>
      </c>
      <c r="C271">
        <v>3033610.38427302</v>
      </c>
    </row>
    <row r="272" spans="1:3">
      <c r="A272">
        <v>270</v>
      </c>
      <c r="B272">
        <v>1186412.08707569</v>
      </c>
      <c r="C272">
        <v>3033610.38427302</v>
      </c>
    </row>
    <row r="273" spans="1:3">
      <c r="A273">
        <v>271</v>
      </c>
      <c r="B273">
        <v>1185784.88250967</v>
      </c>
      <c r="C273">
        <v>3033610.38427302</v>
      </c>
    </row>
    <row r="274" spans="1:3">
      <c r="A274">
        <v>272</v>
      </c>
      <c r="B274">
        <v>1186215.45817083</v>
      </c>
      <c r="C274">
        <v>3033610.38427302</v>
      </c>
    </row>
    <row r="275" spans="1:3">
      <c r="A275">
        <v>273</v>
      </c>
      <c r="B275">
        <v>1187039.82917479</v>
      </c>
      <c r="C275">
        <v>3033610.38427302</v>
      </c>
    </row>
    <row r="276" spans="1:3">
      <c r="A276">
        <v>274</v>
      </c>
      <c r="B276">
        <v>1186478.81301537</v>
      </c>
      <c r="C276">
        <v>3033610.38427302</v>
      </c>
    </row>
    <row r="277" spans="1:3">
      <c r="A277">
        <v>275</v>
      </c>
      <c r="B277">
        <v>1186497.53058579</v>
      </c>
      <c r="C277">
        <v>3033610.38427302</v>
      </c>
    </row>
    <row r="278" spans="1:3">
      <c r="A278">
        <v>276</v>
      </c>
      <c r="B278">
        <v>1186575.82163843</v>
      </c>
      <c r="C278">
        <v>3033610.38427302</v>
      </c>
    </row>
    <row r="279" spans="1:3">
      <c r="A279">
        <v>277</v>
      </c>
      <c r="B279">
        <v>1186646.79750308</v>
      </c>
      <c r="C279">
        <v>3033610.38427302</v>
      </c>
    </row>
    <row r="280" spans="1:3">
      <c r="A280">
        <v>278</v>
      </c>
      <c r="B280">
        <v>1186446.68269076</v>
      </c>
      <c r="C280">
        <v>3033610.38427302</v>
      </c>
    </row>
    <row r="281" spans="1:3">
      <c r="A281">
        <v>279</v>
      </c>
      <c r="B281">
        <v>1186288.2175782</v>
      </c>
      <c r="C281">
        <v>3033610.38427302</v>
      </c>
    </row>
    <row r="282" spans="1:3">
      <c r="A282">
        <v>280</v>
      </c>
      <c r="B282">
        <v>1186462.47276263</v>
      </c>
      <c r="C282">
        <v>3033610.38427302</v>
      </c>
    </row>
    <row r="283" spans="1:3">
      <c r="A283">
        <v>281</v>
      </c>
      <c r="B283">
        <v>1186698.75084327</v>
      </c>
      <c r="C283">
        <v>3033610.38427302</v>
      </c>
    </row>
    <row r="284" spans="1:3">
      <c r="A284">
        <v>282</v>
      </c>
      <c r="B284">
        <v>1186553.58274294</v>
      </c>
      <c r="C284">
        <v>3033610.38427302</v>
      </c>
    </row>
    <row r="285" spans="1:3">
      <c r="A285">
        <v>283</v>
      </c>
      <c r="B285">
        <v>1186541.24750983</v>
      </c>
      <c r="C285">
        <v>3033610.38427302</v>
      </c>
    </row>
    <row r="286" spans="1:3">
      <c r="A286">
        <v>284</v>
      </c>
      <c r="B286">
        <v>1186233.16629476</v>
      </c>
      <c r="C286">
        <v>3033610.38427302</v>
      </c>
    </row>
    <row r="287" spans="1:3">
      <c r="A287">
        <v>285</v>
      </c>
      <c r="B287">
        <v>1186159.67967013</v>
      </c>
      <c r="C287">
        <v>3033610.38427302</v>
      </c>
    </row>
    <row r="288" spans="1:3">
      <c r="A288">
        <v>286</v>
      </c>
      <c r="B288">
        <v>1186218.58821522</v>
      </c>
      <c r="C288">
        <v>3033610.38427302</v>
      </c>
    </row>
    <row r="289" spans="1:3">
      <c r="A289">
        <v>287</v>
      </c>
      <c r="B289">
        <v>1186131.54758644</v>
      </c>
      <c r="C289">
        <v>3033610.38427302</v>
      </c>
    </row>
    <row r="290" spans="1:3">
      <c r="A290">
        <v>288</v>
      </c>
      <c r="B290">
        <v>1186139.69565723</v>
      </c>
      <c r="C290">
        <v>3033610.38427302</v>
      </c>
    </row>
    <row r="291" spans="1:3">
      <c r="A291">
        <v>289</v>
      </c>
      <c r="B291">
        <v>1186023.10412768</v>
      </c>
      <c r="C291">
        <v>3033610.38427302</v>
      </c>
    </row>
    <row r="292" spans="1:3">
      <c r="A292">
        <v>290</v>
      </c>
      <c r="B292">
        <v>1185968.39281175</v>
      </c>
      <c r="C292">
        <v>3033610.38427302</v>
      </c>
    </row>
    <row r="293" spans="1:3">
      <c r="A293">
        <v>291</v>
      </c>
      <c r="B293">
        <v>1185842.38808202</v>
      </c>
      <c r="C293">
        <v>3033610.38427302</v>
      </c>
    </row>
    <row r="294" spans="1:3">
      <c r="A294">
        <v>292</v>
      </c>
      <c r="B294">
        <v>1186162.00486649</v>
      </c>
      <c r="C294">
        <v>3033610.38427302</v>
      </c>
    </row>
    <row r="295" spans="1:3">
      <c r="A295">
        <v>293</v>
      </c>
      <c r="B295">
        <v>1186075.44898828</v>
      </c>
      <c r="C295">
        <v>3033610.38427302</v>
      </c>
    </row>
    <row r="296" spans="1:3">
      <c r="A296">
        <v>294</v>
      </c>
      <c r="B296">
        <v>1186241.80387777</v>
      </c>
      <c r="C296">
        <v>3033610.38427302</v>
      </c>
    </row>
    <row r="297" spans="1:3">
      <c r="A297">
        <v>295</v>
      </c>
      <c r="B297">
        <v>1186428.01445503</v>
      </c>
      <c r="C297">
        <v>3033610.38427302</v>
      </c>
    </row>
    <row r="298" spans="1:3">
      <c r="A298">
        <v>296</v>
      </c>
      <c r="B298">
        <v>1186071.5656488</v>
      </c>
      <c r="C298">
        <v>3033610.38427302</v>
      </c>
    </row>
    <row r="299" spans="1:3">
      <c r="A299">
        <v>297</v>
      </c>
      <c r="B299">
        <v>1185876.43908214</v>
      </c>
      <c r="C299">
        <v>3033610.38427302</v>
      </c>
    </row>
    <row r="300" spans="1:3">
      <c r="A300">
        <v>298</v>
      </c>
      <c r="B300">
        <v>1185653.36103596</v>
      </c>
      <c r="C300">
        <v>3033610.38427302</v>
      </c>
    </row>
    <row r="301" spans="1:3">
      <c r="A301">
        <v>299</v>
      </c>
      <c r="B301">
        <v>1186150.01944116</v>
      </c>
      <c r="C301">
        <v>3033610.38427302</v>
      </c>
    </row>
    <row r="302" spans="1:3">
      <c r="A302">
        <v>300</v>
      </c>
      <c r="B302">
        <v>1186072.10164041</v>
      </c>
      <c r="C302">
        <v>3033610.38427302</v>
      </c>
    </row>
    <row r="303" spans="1:3">
      <c r="A303">
        <v>301</v>
      </c>
      <c r="B303">
        <v>1185971.13542786</v>
      </c>
      <c r="C303">
        <v>3033610.38427302</v>
      </c>
    </row>
    <row r="304" spans="1:3">
      <c r="A304">
        <v>302</v>
      </c>
      <c r="B304">
        <v>1185946.68156908</v>
      </c>
      <c r="C304">
        <v>3033610.38427302</v>
      </c>
    </row>
    <row r="305" spans="1:3">
      <c r="A305">
        <v>303</v>
      </c>
      <c r="B305">
        <v>1185836.71837798</v>
      </c>
      <c r="C305">
        <v>3033610.38427302</v>
      </c>
    </row>
    <row r="306" spans="1:3">
      <c r="A306">
        <v>304</v>
      </c>
      <c r="B306">
        <v>1185899.0990439</v>
      </c>
      <c r="C306">
        <v>3033610.38427302</v>
      </c>
    </row>
    <row r="307" spans="1:3">
      <c r="A307">
        <v>305</v>
      </c>
      <c r="B307">
        <v>1185821.84695596</v>
      </c>
      <c r="C307">
        <v>3033610.38427302</v>
      </c>
    </row>
    <row r="308" spans="1:3">
      <c r="A308">
        <v>306</v>
      </c>
      <c r="B308">
        <v>1185785.85445304</v>
      </c>
      <c r="C308">
        <v>3033610.38427302</v>
      </c>
    </row>
    <row r="309" spans="1:3">
      <c r="A309">
        <v>307</v>
      </c>
      <c r="B309">
        <v>1185909.10809464</v>
      </c>
      <c r="C309">
        <v>3033610.38427302</v>
      </c>
    </row>
    <row r="310" spans="1:3">
      <c r="A310">
        <v>308</v>
      </c>
      <c r="B310">
        <v>1185828.36342393</v>
      </c>
      <c r="C310">
        <v>3033610.38427302</v>
      </c>
    </row>
    <row r="311" spans="1:3">
      <c r="A311">
        <v>309</v>
      </c>
      <c r="B311">
        <v>1185543.74055286</v>
      </c>
      <c r="C311">
        <v>3033610.38427302</v>
      </c>
    </row>
    <row r="312" spans="1:3">
      <c r="A312">
        <v>310</v>
      </c>
      <c r="B312">
        <v>1185385.93947899</v>
      </c>
      <c r="C312">
        <v>3033610.38427302</v>
      </c>
    </row>
    <row r="313" spans="1:3">
      <c r="A313">
        <v>311</v>
      </c>
      <c r="B313">
        <v>1185360.90914002</v>
      </c>
      <c r="C313">
        <v>3033610.38427302</v>
      </c>
    </row>
    <row r="314" spans="1:3">
      <c r="A314">
        <v>312</v>
      </c>
      <c r="B314">
        <v>1185357.95694995</v>
      </c>
      <c r="C314">
        <v>3033610.38427302</v>
      </c>
    </row>
    <row r="315" spans="1:3">
      <c r="A315">
        <v>313</v>
      </c>
      <c r="B315">
        <v>1185324.42927745</v>
      </c>
      <c r="C315">
        <v>3033610.38427302</v>
      </c>
    </row>
    <row r="316" spans="1:3">
      <c r="A316">
        <v>314</v>
      </c>
      <c r="B316">
        <v>1185254.74977606</v>
      </c>
      <c r="C316">
        <v>3033610.38427302</v>
      </c>
    </row>
    <row r="317" spans="1:3">
      <c r="A317">
        <v>315</v>
      </c>
      <c r="B317">
        <v>1185258.78131513</v>
      </c>
      <c r="C317">
        <v>3033610.38427302</v>
      </c>
    </row>
    <row r="318" spans="1:3">
      <c r="A318">
        <v>316</v>
      </c>
      <c r="B318">
        <v>1185215.76343707</v>
      </c>
      <c r="C318">
        <v>3033610.38427302</v>
      </c>
    </row>
    <row r="319" spans="1:3">
      <c r="A319">
        <v>317</v>
      </c>
      <c r="B319">
        <v>1185182.16288695</v>
      </c>
      <c r="C319">
        <v>3033610.38427302</v>
      </c>
    </row>
    <row r="320" spans="1:3">
      <c r="A320">
        <v>318</v>
      </c>
      <c r="B320">
        <v>1185191.14107704</v>
      </c>
      <c r="C320">
        <v>3033610.38427302</v>
      </c>
    </row>
    <row r="321" spans="1:3">
      <c r="A321">
        <v>319</v>
      </c>
      <c r="B321">
        <v>1185259.8997489</v>
      </c>
      <c r="C321">
        <v>3033610.38427302</v>
      </c>
    </row>
    <row r="322" spans="1:3">
      <c r="A322">
        <v>320</v>
      </c>
      <c r="B322">
        <v>1185237.54131128</v>
      </c>
      <c r="C322">
        <v>3033610.38427302</v>
      </c>
    </row>
    <row r="323" spans="1:3">
      <c r="A323">
        <v>321</v>
      </c>
      <c r="B323">
        <v>1185228.04149847</v>
      </c>
      <c r="C323">
        <v>3033610.38427302</v>
      </c>
    </row>
    <row r="324" spans="1:3">
      <c r="A324">
        <v>322</v>
      </c>
      <c r="B324">
        <v>1185149.06787823</v>
      </c>
      <c r="C324">
        <v>3033610.38427302</v>
      </c>
    </row>
    <row r="325" spans="1:3">
      <c r="A325">
        <v>323</v>
      </c>
      <c r="B325">
        <v>1185158.05149091</v>
      </c>
      <c r="C325">
        <v>3033610.38427302</v>
      </c>
    </row>
    <row r="326" spans="1:3">
      <c r="A326">
        <v>324</v>
      </c>
      <c r="B326">
        <v>1185413.50264102</v>
      </c>
      <c r="C326">
        <v>3033610.38427302</v>
      </c>
    </row>
    <row r="327" spans="1:3">
      <c r="A327">
        <v>325</v>
      </c>
      <c r="B327">
        <v>1185161.96036699</v>
      </c>
      <c r="C327">
        <v>3033610.38427302</v>
      </c>
    </row>
    <row r="328" spans="1:3">
      <c r="A328">
        <v>326</v>
      </c>
      <c r="B328">
        <v>1185027.26140721</v>
      </c>
      <c r="C328">
        <v>3033610.38427302</v>
      </c>
    </row>
    <row r="329" spans="1:3">
      <c r="A329">
        <v>327</v>
      </c>
      <c r="B329">
        <v>1185089.9450075</v>
      </c>
      <c r="C329">
        <v>3033610.38427302</v>
      </c>
    </row>
    <row r="330" spans="1:3">
      <c r="A330">
        <v>328</v>
      </c>
      <c r="B330">
        <v>1185124.29220127</v>
      </c>
      <c r="C330">
        <v>3033610.38427302</v>
      </c>
    </row>
    <row r="331" spans="1:3">
      <c r="A331">
        <v>329</v>
      </c>
      <c r="B331">
        <v>1185185.66994097</v>
      </c>
      <c r="C331">
        <v>3033610.38427302</v>
      </c>
    </row>
    <row r="332" spans="1:3">
      <c r="A332">
        <v>330</v>
      </c>
      <c r="B332">
        <v>1185180.3566407</v>
      </c>
      <c r="C332">
        <v>3033610.38427302</v>
      </c>
    </row>
    <row r="333" spans="1:3">
      <c r="A333">
        <v>331</v>
      </c>
      <c r="B333">
        <v>1185190.58183837</v>
      </c>
      <c r="C333">
        <v>3033610.38427302</v>
      </c>
    </row>
    <row r="334" spans="1:3">
      <c r="A334">
        <v>332</v>
      </c>
      <c r="B334">
        <v>1185203.03562646</v>
      </c>
      <c r="C334">
        <v>3033610.38427302</v>
      </c>
    </row>
    <row r="335" spans="1:3">
      <c r="A335">
        <v>333</v>
      </c>
      <c r="B335">
        <v>1185211.75743147</v>
      </c>
      <c r="C335">
        <v>3033610.38427302</v>
      </c>
    </row>
    <row r="336" spans="1:3">
      <c r="A336">
        <v>334</v>
      </c>
      <c r="B336">
        <v>1185155.89787016</v>
      </c>
      <c r="C336">
        <v>3033610.38427302</v>
      </c>
    </row>
    <row r="337" spans="1:3">
      <c r="A337">
        <v>335</v>
      </c>
      <c r="B337">
        <v>1185185.15063332</v>
      </c>
      <c r="C337">
        <v>3033610.38427302</v>
      </c>
    </row>
    <row r="338" spans="1:3">
      <c r="A338">
        <v>336</v>
      </c>
      <c r="B338">
        <v>1185198.31045861</v>
      </c>
      <c r="C338">
        <v>3033610.38427302</v>
      </c>
    </row>
    <row r="339" spans="1:3">
      <c r="A339">
        <v>337</v>
      </c>
      <c r="B339">
        <v>1185253.89132787</v>
      </c>
      <c r="C339">
        <v>3033610.38427302</v>
      </c>
    </row>
    <row r="340" spans="1:3">
      <c r="A340">
        <v>338</v>
      </c>
      <c r="B340">
        <v>1185319.2804546</v>
      </c>
      <c r="C340">
        <v>3033610.38427302</v>
      </c>
    </row>
    <row r="341" spans="1:3">
      <c r="A341">
        <v>339</v>
      </c>
      <c r="B341">
        <v>1185288.32255575</v>
      </c>
      <c r="C341">
        <v>3033610.38427302</v>
      </c>
    </row>
    <row r="342" spans="1:3">
      <c r="A342">
        <v>340</v>
      </c>
      <c r="B342">
        <v>1185300.52754022</v>
      </c>
      <c r="C342">
        <v>3033610.38427302</v>
      </c>
    </row>
    <row r="343" spans="1:3">
      <c r="A343">
        <v>341</v>
      </c>
      <c r="B343">
        <v>1185282.42189849</v>
      </c>
      <c r="C343">
        <v>3033610.38427302</v>
      </c>
    </row>
    <row r="344" spans="1:3">
      <c r="A344">
        <v>342</v>
      </c>
      <c r="B344">
        <v>1185249.41543506</v>
      </c>
      <c r="C344">
        <v>3033610.38427302</v>
      </c>
    </row>
    <row r="345" spans="1:3">
      <c r="A345">
        <v>343</v>
      </c>
      <c r="B345">
        <v>1185256.19768207</v>
      </c>
      <c r="C345">
        <v>3033610.38427302</v>
      </c>
    </row>
    <row r="346" spans="1:3">
      <c r="A346">
        <v>344</v>
      </c>
      <c r="B346">
        <v>1185182.15549061</v>
      </c>
      <c r="C346">
        <v>3033610.38427302</v>
      </c>
    </row>
    <row r="347" spans="1:3">
      <c r="A347">
        <v>345</v>
      </c>
      <c r="B347">
        <v>1185248.20982426</v>
      </c>
      <c r="C347">
        <v>3033610.38427302</v>
      </c>
    </row>
    <row r="348" spans="1:3">
      <c r="A348">
        <v>346</v>
      </c>
      <c r="B348">
        <v>1185241.72250456</v>
      </c>
      <c r="C348">
        <v>3033610.38427302</v>
      </c>
    </row>
    <row r="349" spans="1:3">
      <c r="A349">
        <v>347</v>
      </c>
      <c r="B349">
        <v>1185257.03849894</v>
      </c>
      <c r="C349">
        <v>3033610.38427302</v>
      </c>
    </row>
    <row r="350" spans="1:3">
      <c r="A350">
        <v>348</v>
      </c>
      <c r="B350">
        <v>1185289.22466799</v>
      </c>
      <c r="C350">
        <v>3033610.38427302</v>
      </c>
    </row>
    <row r="351" spans="1:3">
      <c r="A351">
        <v>349</v>
      </c>
      <c r="B351">
        <v>1185259.89412264</v>
      </c>
      <c r="C351">
        <v>3033610.38427302</v>
      </c>
    </row>
    <row r="352" spans="1:3">
      <c r="A352">
        <v>350</v>
      </c>
      <c r="B352">
        <v>1185291.4887652</v>
      </c>
      <c r="C352">
        <v>3033610.38427302</v>
      </c>
    </row>
    <row r="353" spans="1:3">
      <c r="A353">
        <v>351</v>
      </c>
      <c r="B353">
        <v>1185275.34548814</v>
      </c>
      <c r="C353">
        <v>3033610.38427302</v>
      </c>
    </row>
    <row r="354" spans="1:3">
      <c r="A354">
        <v>352</v>
      </c>
      <c r="B354">
        <v>1185166.68371782</v>
      </c>
      <c r="C354">
        <v>3033610.38427302</v>
      </c>
    </row>
    <row r="355" spans="1:3">
      <c r="A355">
        <v>353</v>
      </c>
      <c r="B355">
        <v>1185234.10960374</v>
      </c>
      <c r="C355">
        <v>3033610.38427302</v>
      </c>
    </row>
    <row r="356" spans="1:3">
      <c r="A356">
        <v>354</v>
      </c>
      <c r="B356">
        <v>1185153.44498732</v>
      </c>
      <c r="C356">
        <v>3033610.38427302</v>
      </c>
    </row>
    <row r="357" spans="1:3">
      <c r="A357">
        <v>355</v>
      </c>
      <c r="B357">
        <v>1185138.73121518</v>
      </c>
      <c r="C357">
        <v>3033610.38427302</v>
      </c>
    </row>
    <row r="358" spans="1:3">
      <c r="A358">
        <v>356</v>
      </c>
      <c r="B358">
        <v>1185028.97403873</v>
      </c>
      <c r="C358">
        <v>3033610.38427302</v>
      </c>
    </row>
    <row r="359" spans="1:3">
      <c r="A359">
        <v>357</v>
      </c>
      <c r="B359">
        <v>1185129.81564724</v>
      </c>
      <c r="C359">
        <v>3033610.38427302</v>
      </c>
    </row>
    <row r="360" spans="1:3">
      <c r="A360">
        <v>358</v>
      </c>
      <c r="B360">
        <v>1185081.63024207</v>
      </c>
      <c r="C360">
        <v>3033610.38427302</v>
      </c>
    </row>
    <row r="361" spans="1:3">
      <c r="A361">
        <v>359</v>
      </c>
      <c r="B361">
        <v>1185095.34215551</v>
      </c>
      <c r="C361">
        <v>3033610.38427302</v>
      </c>
    </row>
    <row r="362" spans="1:3">
      <c r="A362">
        <v>360</v>
      </c>
      <c r="B362">
        <v>1185132.34026506</v>
      </c>
      <c r="C362">
        <v>3033610.38427302</v>
      </c>
    </row>
    <row r="363" spans="1:3">
      <c r="A363">
        <v>361</v>
      </c>
      <c r="B363">
        <v>1185114.96138497</v>
      </c>
      <c r="C363">
        <v>3033610.38427302</v>
      </c>
    </row>
    <row r="364" spans="1:3">
      <c r="A364">
        <v>362</v>
      </c>
      <c r="B364">
        <v>1185131.35754588</v>
      </c>
      <c r="C364">
        <v>3033610.38427302</v>
      </c>
    </row>
    <row r="365" spans="1:3">
      <c r="A365">
        <v>363</v>
      </c>
      <c r="B365">
        <v>1185143.40587068</v>
      </c>
      <c r="C365">
        <v>3033610.38427302</v>
      </c>
    </row>
    <row r="366" spans="1:3">
      <c r="A366">
        <v>364</v>
      </c>
      <c r="B366">
        <v>1185142.2170897</v>
      </c>
      <c r="C366">
        <v>3033610.38427302</v>
      </c>
    </row>
    <row r="367" spans="1:3">
      <c r="A367">
        <v>365</v>
      </c>
      <c r="B367">
        <v>1185143.67640297</v>
      </c>
      <c r="C367">
        <v>3033610.38427302</v>
      </c>
    </row>
    <row r="368" spans="1:3">
      <c r="A368">
        <v>366</v>
      </c>
      <c r="B368">
        <v>1185133.62411649</v>
      </c>
      <c r="C368">
        <v>3033610.38427302</v>
      </c>
    </row>
    <row r="369" spans="1:3">
      <c r="A369">
        <v>367</v>
      </c>
      <c r="B369">
        <v>1185175.0776615</v>
      </c>
      <c r="C369">
        <v>3033610.38427302</v>
      </c>
    </row>
    <row r="370" spans="1:3">
      <c r="A370">
        <v>368</v>
      </c>
      <c r="B370">
        <v>1185184.47823121</v>
      </c>
      <c r="C370">
        <v>3033610.38427302</v>
      </c>
    </row>
    <row r="371" spans="1:3">
      <c r="A371">
        <v>369</v>
      </c>
      <c r="B371">
        <v>1185150.98698322</v>
      </c>
      <c r="C371">
        <v>3033610.38427302</v>
      </c>
    </row>
    <row r="372" spans="1:3">
      <c r="A372">
        <v>370</v>
      </c>
      <c r="B372">
        <v>1185126.78796287</v>
      </c>
      <c r="C372">
        <v>3033610.38427302</v>
      </c>
    </row>
    <row r="373" spans="1:3">
      <c r="A373">
        <v>371</v>
      </c>
      <c r="B373">
        <v>1185196.53731136</v>
      </c>
      <c r="C373">
        <v>3033610.38427302</v>
      </c>
    </row>
    <row r="374" spans="1:3">
      <c r="A374">
        <v>372</v>
      </c>
      <c r="B374">
        <v>1185181.59151772</v>
      </c>
      <c r="C374">
        <v>3033610.38427302</v>
      </c>
    </row>
    <row r="375" spans="1:3">
      <c r="A375">
        <v>373</v>
      </c>
      <c r="B375">
        <v>1185226.7541994</v>
      </c>
      <c r="C375">
        <v>3033610.38427302</v>
      </c>
    </row>
    <row r="376" spans="1:3">
      <c r="A376">
        <v>374</v>
      </c>
      <c r="B376">
        <v>1185192.21490669</v>
      </c>
      <c r="C376">
        <v>3033610.38427302</v>
      </c>
    </row>
    <row r="377" spans="1:3">
      <c r="A377">
        <v>375</v>
      </c>
      <c r="B377">
        <v>1185209.50418406</v>
      </c>
      <c r="C377">
        <v>3033610.38427302</v>
      </c>
    </row>
    <row r="378" spans="1:3">
      <c r="A378">
        <v>376</v>
      </c>
      <c r="B378">
        <v>1185211.83467713</v>
      </c>
      <c r="C378">
        <v>3033610.38427302</v>
      </c>
    </row>
    <row r="379" spans="1:3">
      <c r="A379">
        <v>377</v>
      </c>
      <c r="B379">
        <v>1185183.79946173</v>
      </c>
      <c r="C379">
        <v>3033610.38427302</v>
      </c>
    </row>
    <row r="380" spans="1:3">
      <c r="A380">
        <v>378</v>
      </c>
      <c r="B380">
        <v>1185178.57158657</v>
      </c>
      <c r="C380">
        <v>3033610.38427302</v>
      </c>
    </row>
    <row r="381" spans="1:3">
      <c r="A381">
        <v>379</v>
      </c>
      <c r="B381">
        <v>1185193.7127516</v>
      </c>
      <c r="C381">
        <v>3033610.38427302</v>
      </c>
    </row>
    <row r="382" spans="1:3">
      <c r="A382">
        <v>380</v>
      </c>
      <c r="B382">
        <v>1185190.78136486</v>
      </c>
      <c r="C382">
        <v>3033610.38427302</v>
      </c>
    </row>
    <row r="383" spans="1:3">
      <c r="A383">
        <v>381</v>
      </c>
      <c r="B383">
        <v>1185185.60675157</v>
      </c>
      <c r="C383">
        <v>3033610.38427302</v>
      </c>
    </row>
    <row r="384" spans="1:3">
      <c r="A384">
        <v>382</v>
      </c>
      <c r="B384">
        <v>1185172.28731275</v>
      </c>
      <c r="C384">
        <v>3033610.38427302</v>
      </c>
    </row>
    <row r="385" spans="1:3">
      <c r="A385">
        <v>383</v>
      </c>
      <c r="B385">
        <v>1185166.63846434</v>
      </c>
      <c r="C385">
        <v>3033610.38427302</v>
      </c>
    </row>
    <row r="386" spans="1:3">
      <c r="A386">
        <v>384</v>
      </c>
      <c r="B386">
        <v>1185176.42144497</v>
      </c>
      <c r="C386">
        <v>3033610.38427302</v>
      </c>
    </row>
    <row r="387" spans="1:3">
      <c r="A387">
        <v>385</v>
      </c>
      <c r="B387">
        <v>1185198.16389189</v>
      </c>
      <c r="C387">
        <v>3033610.38427302</v>
      </c>
    </row>
    <row r="388" spans="1:3">
      <c r="A388">
        <v>386</v>
      </c>
      <c r="B388">
        <v>1185208.62140622</v>
      </c>
      <c r="C388">
        <v>3033610.38427302</v>
      </c>
    </row>
    <row r="389" spans="1:3">
      <c r="A389">
        <v>387</v>
      </c>
      <c r="B389">
        <v>1185201.88618345</v>
      </c>
      <c r="C389">
        <v>3033610.38427302</v>
      </c>
    </row>
    <row r="390" spans="1:3">
      <c r="A390">
        <v>388</v>
      </c>
      <c r="B390">
        <v>1185217.54484633</v>
      </c>
      <c r="C390">
        <v>3033610.38427302</v>
      </c>
    </row>
    <row r="391" spans="1:3">
      <c r="A391">
        <v>389</v>
      </c>
      <c r="B391">
        <v>1185214.60644288</v>
      </c>
      <c r="C391">
        <v>3033610.38427302</v>
      </c>
    </row>
    <row r="392" spans="1:3">
      <c r="A392">
        <v>390</v>
      </c>
      <c r="B392">
        <v>1185197.46343139</v>
      </c>
      <c r="C392">
        <v>3033610.38427302</v>
      </c>
    </row>
    <row r="393" spans="1:3">
      <c r="A393">
        <v>391</v>
      </c>
      <c r="B393">
        <v>1185193.71768013</v>
      </c>
      <c r="C393">
        <v>3033610.38427302</v>
      </c>
    </row>
    <row r="394" spans="1:3">
      <c r="A394">
        <v>392</v>
      </c>
      <c r="B394">
        <v>1185204.65603267</v>
      </c>
      <c r="C394">
        <v>3033610.38427302</v>
      </c>
    </row>
    <row r="395" spans="1:3">
      <c r="A395">
        <v>393</v>
      </c>
      <c r="B395">
        <v>1185200.62202268</v>
      </c>
      <c r="C395">
        <v>3033610.38427302</v>
      </c>
    </row>
    <row r="396" spans="1:3">
      <c r="A396">
        <v>394</v>
      </c>
      <c r="B396">
        <v>1185209.05484965</v>
      </c>
      <c r="C396">
        <v>3033610.38427302</v>
      </c>
    </row>
    <row r="397" spans="1:3">
      <c r="A397">
        <v>395</v>
      </c>
      <c r="B397">
        <v>1185211.68028676</v>
      </c>
      <c r="C397">
        <v>3033610.38427302</v>
      </c>
    </row>
    <row r="398" spans="1:3">
      <c r="A398">
        <v>396</v>
      </c>
      <c r="B398">
        <v>1185212.00500259</v>
      </c>
      <c r="C398">
        <v>3033610.38427302</v>
      </c>
    </row>
    <row r="399" spans="1:3">
      <c r="A399">
        <v>397</v>
      </c>
      <c r="B399">
        <v>1185216.24309217</v>
      </c>
      <c r="C399">
        <v>3033610.38427302</v>
      </c>
    </row>
    <row r="400" spans="1:3">
      <c r="A400">
        <v>398</v>
      </c>
      <c r="B400">
        <v>1185208.71268257</v>
      </c>
      <c r="C400">
        <v>3033610.38427302</v>
      </c>
    </row>
    <row r="401" spans="1:3">
      <c r="A401">
        <v>399</v>
      </c>
      <c r="B401">
        <v>1185210.12749871</v>
      </c>
      <c r="C401">
        <v>3033610.38427302</v>
      </c>
    </row>
    <row r="402" spans="1:3">
      <c r="A402">
        <v>400</v>
      </c>
      <c r="B402">
        <v>1185229.62091468</v>
      </c>
      <c r="C402">
        <v>3033610.38427302</v>
      </c>
    </row>
    <row r="403" spans="1:3">
      <c r="A403">
        <v>401</v>
      </c>
      <c r="B403">
        <v>1185213.86698775</v>
      </c>
      <c r="C403">
        <v>3033610.38427302</v>
      </c>
    </row>
    <row r="404" spans="1:3">
      <c r="A404">
        <v>402</v>
      </c>
      <c r="B404">
        <v>1185197.00343116</v>
      </c>
      <c r="C404">
        <v>3033610.38427302</v>
      </c>
    </row>
    <row r="405" spans="1:3">
      <c r="A405">
        <v>403</v>
      </c>
      <c r="B405">
        <v>1185207.2101624</v>
      </c>
      <c r="C405">
        <v>3033610.38427302</v>
      </c>
    </row>
    <row r="406" spans="1:3">
      <c r="A406">
        <v>404</v>
      </c>
      <c r="B406">
        <v>1185241.89109331</v>
      </c>
      <c r="C406">
        <v>3033610.38427302</v>
      </c>
    </row>
    <row r="407" spans="1:3">
      <c r="A407">
        <v>405</v>
      </c>
      <c r="B407">
        <v>1185225.01502582</v>
      </c>
      <c r="C407">
        <v>3033610.38427302</v>
      </c>
    </row>
    <row r="408" spans="1:3">
      <c r="A408">
        <v>406</v>
      </c>
      <c r="B408">
        <v>1185196.84798762</v>
      </c>
      <c r="C408">
        <v>3033610.38427302</v>
      </c>
    </row>
    <row r="409" spans="1:3">
      <c r="A409">
        <v>407</v>
      </c>
      <c r="B409">
        <v>1185207.29490563</v>
      </c>
      <c r="C409">
        <v>3033610.38427302</v>
      </c>
    </row>
    <row r="410" spans="1:3">
      <c r="A410">
        <v>408</v>
      </c>
      <c r="B410">
        <v>1185212.17093511</v>
      </c>
      <c r="C410">
        <v>3033610.38427302</v>
      </c>
    </row>
    <row r="411" spans="1:3">
      <c r="A411">
        <v>409</v>
      </c>
      <c r="B411">
        <v>1185209.68102616</v>
      </c>
      <c r="C411">
        <v>3033610.38427302</v>
      </c>
    </row>
    <row r="412" spans="1:3">
      <c r="A412">
        <v>410</v>
      </c>
      <c r="B412">
        <v>1185208.49304366</v>
      </c>
      <c r="C412">
        <v>3033610.38427302</v>
      </c>
    </row>
    <row r="413" spans="1:3">
      <c r="A413">
        <v>411</v>
      </c>
      <c r="B413">
        <v>1185205.01682403</v>
      </c>
      <c r="C413">
        <v>3033610.38427302</v>
      </c>
    </row>
    <row r="414" spans="1:3">
      <c r="A414">
        <v>412</v>
      </c>
      <c r="B414">
        <v>1185212.10193465</v>
      </c>
      <c r="C414">
        <v>3033610.38427302</v>
      </c>
    </row>
    <row r="415" spans="1:3">
      <c r="A415">
        <v>413</v>
      </c>
      <c r="B415">
        <v>1185204.88631765</v>
      </c>
      <c r="C415">
        <v>3033610.38427302</v>
      </c>
    </row>
    <row r="416" spans="1:3">
      <c r="A416">
        <v>414</v>
      </c>
      <c r="B416">
        <v>1185212.6302702</v>
      </c>
      <c r="C416">
        <v>3033610.38427302</v>
      </c>
    </row>
    <row r="417" spans="1:3">
      <c r="A417">
        <v>415</v>
      </c>
      <c r="B417">
        <v>1185213.40679055</v>
      </c>
      <c r="C417">
        <v>3033610.38427302</v>
      </c>
    </row>
    <row r="418" spans="1:3">
      <c r="A418">
        <v>416</v>
      </c>
      <c r="B418">
        <v>1185205.00906582</v>
      </c>
      <c r="C418">
        <v>3033610.38427302</v>
      </c>
    </row>
    <row r="419" spans="1:3">
      <c r="A419">
        <v>417</v>
      </c>
      <c r="B419">
        <v>1185195.2730264</v>
      </c>
      <c r="C419">
        <v>3033610.38427302</v>
      </c>
    </row>
    <row r="420" spans="1:3">
      <c r="A420">
        <v>418</v>
      </c>
      <c r="B420">
        <v>1185206.32653201</v>
      </c>
      <c r="C420">
        <v>3033610.38427302</v>
      </c>
    </row>
    <row r="421" spans="1:3">
      <c r="A421">
        <v>419</v>
      </c>
      <c r="B421">
        <v>1185198.11288505</v>
      </c>
      <c r="C421">
        <v>3033610.38427302</v>
      </c>
    </row>
    <row r="422" spans="1:3">
      <c r="A422">
        <v>420</v>
      </c>
      <c r="B422">
        <v>1185201.8365492</v>
      </c>
      <c r="C422">
        <v>3033610.38427302</v>
      </c>
    </row>
    <row r="423" spans="1:3">
      <c r="A423">
        <v>421</v>
      </c>
      <c r="B423">
        <v>1185213.17652789</v>
      </c>
      <c r="C423">
        <v>3033610.38427302</v>
      </c>
    </row>
    <row r="424" spans="1:3">
      <c r="A424">
        <v>422</v>
      </c>
      <c r="B424">
        <v>1185207.37083847</v>
      </c>
      <c r="C424">
        <v>3033610.38427302</v>
      </c>
    </row>
    <row r="425" spans="1:3">
      <c r="A425">
        <v>423</v>
      </c>
      <c r="B425">
        <v>1185200.81182574</v>
      </c>
      <c r="C425">
        <v>3033610.38427302</v>
      </c>
    </row>
    <row r="426" spans="1:3">
      <c r="A426">
        <v>424</v>
      </c>
      <c r="B426">
        <v>1185203.98202981</v>
      </c>
      <c r="C426">
        <v>3033610.38427302</v>
      </c>
    </row>
    <row r="427" spans="1:3">
      <c r="A427">
        <v>425</v>
      </c>
      <c r="B427">
        <v>1185206.51455223</v>
      </c>
      <c r="C427">
        <v>3033610.38427302</v>
      </c>
    </row>
    <row r="428" spans="1:3">
      <c r="A428">
        <v>426</v>
      </c>
      <c r="B428">
        <v>1185205.86169638</v>
      </c>
      <c r="C428">
        <v>3033610.38427302</v>
      </c>
    </row>
    <row r="429" spans="1:3">
      <c r="A429">
        <v>427</v>
      </c>
      <c r="B429">
        <v>1185211.33448115</v>
      </c>
      <c r="C429">
        <v>3033610.38427302</v>
      </c>
    </row>
    <row r="430" spans="1:3">
      <c r="A430">
        <v>428</v>
      </c>
      <c r="B430">
        <v>1185206.40702114</v>
      </c>
      <c r="C430">
        <v>3033610.38427302</v>
      </c>
    </row>
    <row r="431" spans="1:3">
      <c r="A431">
        <v>429</v>
      </c>
      <c r="B431">
        <v>1185200.55450202</v>
      </c>
      <c r="C431">
        <v>3033610.38427302</v>
      </c>
    </row>
    <row r="432" spans="1:3">
      <c r="A432">
        <v>430</v>
      </c>
      <c r="B432">
        <v>1185199.38241193</v>
      </c>
      <c r="C432">
        <v>3033610.38427302</v>
      </c>
    </row>
    <row r="433" spans="1:3">
      <c r="A433">
        <v>431</v>
      </c>
      <c r="B433">
        <v>1185200.76493493</v>
      </c>
      <c r="C433">
        <v>3033610.38427302</v>
      </c>
    </row>
    <row r="434" spans="1:3">
      <c r="A434">
        <v>432</v>
      </c>
      <c r="B434">
        <v>1185196.33861156</v>
      </c>
      <c r="C434">
        <v>3033610.38427302</v>
      </c>
    </row>
    <row r="435" spans="1:3">
      <c r="A435">
        <v>433</v>
      </c>
      <c r="B435">
        <v>1185196.68184894</v>
      </c>
      <c r="C435">
        <v>3033610.38427302</v>
      </c>
    </row>
    <row r="436" spans="1:3">
      <c r="A436">
        <v>434</v>
      </c>
      <c r="B436">
        <v>1185199.13586316</v>
      </c>
      <c r="C436">
        <v>3033610.38427302</v>
      </c>
    </row>
    <row r="437" spans="1:3">
      <c r="A437">
        <v>435</v>
      </c>
      <c r="B437">
        <v>1185199.2471355</v>
      </c>
      <c r="C437">
        <v>3033610.38427302</v>
      </c>
    </row>
    <row r="438" spans="1:3">
      <c r="A438">
        <v>436</v>
      </c>
      <c r="B438">
        <v>1185198.3443813</v>
      </c>
      <c r="C438">
        <v>3033610.38427302</v>
      </c>
    </row>
    <row r="439" spans="1:3">
      <c r="A439">
        <v>437</v>
      </c>
      <c r="B439">
        <v>1185194.29101609</v>
      </c>
      <c r="C439">
        <v>3033610.38427302</v>
      </c>
    </row>
    <row r="440" spans="1:3">
      <c r="A440">
        <v>438</v>
      </c>
      <c r="B440">
        <v>1185195.45206568</v>
      </c>
      <c r="C440">
        <v>3033610.38427302</v>
      </c>
    </row>
    <row r="441" spans="1:3">
      <c r="A441">
        <v>439</v>
      </c>
      <c r="B441">
        <v>1185191.15659752</v>
      </c>
      <c r="C441">
        <v>3033610.38427302</v>
      </c>
    </row>
    <row r="442" spans="1:3">
      <c r="A442">
        <v>440</v>
      </c>
      <c r="B442">
        <v>1185195.90133102</v>
      </c>
      <c r="C442">
        <v>3033610.38427302</v>
      </c>
    </row>
    <row r="443" spans="1:3">
      <c r="A443">
        <v>441</v>
      </c>
      <c r="B443">
        <v>1185189.13096325</v>
      </c>
      <c r="C443">
        <v>3033610.38427302</v>
      </c>
    </row>
    <row r="444" spans="1:3">
      <c r="A444">
        <v>442</v>
      </c>
      <c r="B444">
        <v>1185197.12744204</v>
      </c>
      <c r="C444">
        <v>3033610.38427302</v>
      </c>
    </row>
    <row r="445" spans="1:3">
      <c r="A445">
        <v>443</v>
      </c>
      <c r="B445">
        <v>1185192.82327614</v>
      </c>
      <c r="C445">
        <v>3033610.38427302</v>
      </c>
    </row>
    <row r="446" spans="1:3">
      <c r="A446">
        <v>444</v>
      </c>
      <c r="B446">
        <v>1185195.06862473</v>
      </c>
      <c r="C446">
        <v>3033610.38427302</v>
      </c>
    </row>
    <row r="447" spans="1:3">
      <c r="A447">
        <v>445</v>
      </c>
      <c r="B447">
        <v>1185194.43444496</v>
      </c>
      <c r="C447">
        <v>3033610.38427302</v>
      </c>
    </row>
    <row r="448" spans="1:3">
      <c r="A448">
        <v>446</v>
      </c>
      <c r="B448">
        <v>1185195.92127451</v>
      </c>
      <c r="C448">
        <v>3033610.38427302</v>
      </c>
    </row>
    <row r="449" spans="1:3">
      <c r="A449">
        <v>447</v>
      </c>
      <c r="B449">
        <v>1185196.45401454</v>
      </c>
      <c r="C449">
        <v>3033610.38427302</v>
      </c>
    </row>
    <row r="450" spans="1:3">
      <c r="A450">
        <v>448</v>
      </c>
      <c r="B450">
        <v>1185195.17376701</v>
      </c>
      <c r="C450">
        <v>3033610.38427302</v>
      </c>
    </row>
    <row r="451" spans="1:3">
      <c r="A451">
        <v>449</v>
      </c>
      <c r="B451">
        <v>1185197.35554963</v>
      </c>
      <c r="C451">
        <v>3033610.38427302</v>
      </c>
    </row>
    <row r="452" spans="1:3">
      <c r="A452">
        <v>450</v>
      </c>
      <c r="B452">
        <v>1185194.11705945</v>
      </c>
      <c r="C452">
        <v>3033610.38427302</v>
      </c>
    </row>
    <row r="453" spans="1:3">
      <c r="A453">
        <v>451</v>
      </c>
      <c r="B453">
        <v>1185195.85750159</v>
      </c>
      <c r="C453">
        <v>3033610.38427302</v>
      </c>
    </row>
    <row r="454" spans="1:3">
      <c r="A454">
        <v>452</v>
      </c>
      <c r="B454">
        <v>1185196.06137574</v>
      </c>
      <c r="C454">
        <v>3033610.38427302</v>
      </c>
    </row>
    <row r="455" spans="1:3">
      <c r="A455">
        <v>453</v>
      </c>
      <c r="B455">
        <v>1185196.42245203</v>
      </c>
      <c r="C455">
        <v>3033610.38427302</v>
      </c>
    </row>
    <row r="456" spans="1:3">
      <c r="A456">
        <v>454</v>
      </c>
      <c r="B456">
        <v>1185193.36256331</v>
      </c>
      <c r="C456">
        <v>3033610.38427302</v>
      </c>
    </row>
    <row r="457" spans="1:3">
      <c r="A457">
        <v>455</v>
      </c>
      <c r="B457">
        <v>1185190.25625571</v>
      </c>
      <c r="C457">
        <v>3033610.38427302</v>
      </c>
    </row>
    <row r="458" spans="1:3">
      <c r="A458">
        <v>456</v>
      </c>
      <c r="B458">
        <v>1185189.62306677</v>
      </c>
      <c r="C458">
        <v>3033610.38427302</v>
      </c>
    </row>
    <row r="459" spans="1:3">
      <c r="A459">
        <v>457</v>
      </c>
      <c r="B459">
        <v>1185191.50089048</v>
      </c>
      <c r="C459">
        <v>3033610.38427302</v>
      </c>
    </row>
    <row r="460" spans="1:3">
      <c r="A460">
        <v>458</v>
      </c>
      <c r="B460">
        <v>1185190.33476947</v>
      </c>
      <c r="C460">
        <v>3033610.38427302</v>
      </c>
    </row>
    <row r="461" spans="1:3">
      <c r="A461">
        <v>459</v>
      </c>
      <c r="B461">
        <v>1185191.10680098</v>
      </c>
      <c r="C461">
        <v>3033610.38427302</v>
      </c>
    </row>
    <row r="462" spans="1:3">
      <c r="A462">
        <v>460</v>
      </c>
      <c r="B462">
        <v>1185191.3889291</v>
      </c>
      <c r="C462">
        <v>3033610.38427302</v>
      </c>
    </row>
    <row r="463" spans="1:3">
      <c r="A463">
        <v>461</v>
      </c>
      <c r="B463">
        <v>1185189.16283052</v>
      </c>
      <c r="C463">
        <v>3033610.38427302</v>
      </c>
    </row>
    <row r="464" spans="1:3">
      <c r="A464">
        <v>462</v>
      </c>
      <c r="B464">
        <v>1185189.6604873</v>
      </c>
      <c r="C464">
        <v>3033610.38427302</v>
      </c>
    </row>
    <row r="465" spans="1:3">
      <c r="A465">
        <v>463</v>
      </c>
      <c r="B465">
        <v>1185185.29300939</v>
      </c>
      <c r="C465">
        <v>3033610.38427302</v>
      </c>
    </row>
    <row r="466" spans="1:3">
      <c r="A466">
        <v>464</v>
      </c>
      <c r="B466">
        <v>1185185.91083705</v>
      </c>
      <c r="C466">
        <v>3033610.38427302</v>
      </c>
    </row>
    <row r="467" spans="1:3">
      <c r="A467">
        <v>465</v>
      </c>
      <c r="B467">
        <v>1185183.28130627</v>
      </c>
      <c r="C467">
        <v>3033610.38427302</v>
      </c>
    </row>
    <row r="468" spans="1:3">
      <c r="A468">
        <v>466</v>
      </c>
      <c r="B468">
        <v>1185185.19529383</v>
      </c>
      <c r="C468">
        <v>3033610.38427302</v>
      </c>
    </row>
    <row r="469" spans="1:3">
      <c r="A469">
        <v>467</v>
      </c>
      <c r="B469">
        <v>1185183.23192363</v>
      </c>
      <c r="C469">
        <v>3033610.38427302</v>
      </c>
    </row>
    <row r="470" spans="1:3">
      <c r="A470">
        <v>468</v>
      </c>
      <c r="B470">
        <v>1185185.36115499</v>
      </c>
      <c r="C470">
        <v>3033610.38427302</v>
      </c>
    </row>
    <row r="471" spans="1:3">
      <c r="A471">
        <v>469</v>
      </c>
      <c r="B471">
        <v>1185186.72964574</v>
      </c>
      <c r="C471">
        <v>3033610.38427302</v>
      </c>
    </row>
    <row r="472" spans="1:3">
      <c r="A472">
        <v>470</v>
      </c>
      <c r="B472">
        <v>1185186.45171081</v>
      </c>
      <c r="C472">
        <v>3033610.38427302</v>
      </c>
    </row>
    <row r="473" spans="1:3">
      <c r="A473">
        <v>471</v>
      </c>
      <c r="B473">
        <v>1185185.10916604</v>
      </c>
      <c r="C473">
        <v>3033610.38427302</v>
      </c>
    </row>
    <row r="474" spans="1:3">
      <c r="A474">
        <v>472</v>
      </c>
      <c r="B474">
        <v>1185185.10539514</v>
      </c>
      <c r="C474">
        <v>3033610.38427302</v>
      </c>
    </row>
    <row r="475" spans="1:3">
      <c r="A475">
        <v>473</v>
      </c>
      <c r="B475">
        <v>1185185.03906878</v>
      </c>
      <c r="C475">
        <v>3033610.38427302</v>
      </c>
    </row>
    <row r="476" spans="1:3">
      <c r="A476">
        <v>474</v>
      </c>
      <c r="B476">
        <v>1185185.52755223</v>
      </c>
      <c r="C476">
        <v>3033610.38427302</v>
      </c>
    </row>
    <row r="477" spans="1:3">
      <c r="A477">
        <v>475</v>
      </c>
      <c r="B477">
        <v>1185184.96675202</v>
      </c>
      <c r="C477">
        <v>3033610.38427302</v>
      </c>
    </row>
    <row r="478" spans="1:3">
      <c r="A478">
        <v>476</v>
      </c>
      <c r="B478">
        <v>1185184.9014086</v>
      </c>
      <c r="C478">
        <v>3033610.38427302</v>
      </c>
    </row>
    <row r="479" spans="1:3">
      <c r="A479">
        <v>477</v>
      </c>
      <c r="B479">
        <v>1185184.63819716</v>
      </c>
      <c r="C479">
        <v>3033610.38427302</v>
      </c>
    </row>
    <row r="480" spans="1:3">
      <c r="A480">
        <v>478</v>
      </c>
      <c r="B480">
        <v>1185185.14060592</v>
      </c>
      <c r="C480">
        <v>3033610.38427302</v>
      </c>
    </row>
    <row r="481" spans="1:3">
      <c r="A481">
        <v>479</v>
      </c>
      <c r="B481">
        <v>1185184.49404268</v>
      </c>
      <c r="C481">
        <v>3033610.38427302</v>
      </c>
    </row>
    <row r="482" spans="1:3">
      <c r="A482">
        <v>480</v>
      </c>
      <c r="B482">
        <v>1185183.42472153</v>
      </c>
      <c r="C482">
        <v>3033610.38427302</v>
      </c>
    </row>
    <row r="483" spans="1:3">
      <c r="A483">
        <v>481</v>
      </c>
      <c r="B483">
        <v>1185183.42522711</v>
      </c>
      <c r="C483">
        <v>3033610.38427302</v>
      </c>
    </row>
    <row r="484" spans="1:3">
      <c r="A484">
        <v>482</v>
      </c>
      <c r="B484">
        <v>1185184.30797783</v>
      </c>
      <c r="C484">
        <v>3033610.38427302</v>
      </c>
    </row>
    <row r="485" spans="1:3">
      <c r="A485">
        <v>483</v>
      </c>
      <c r="B485">
        <v>1185185.15324784</v>
      </c>
      <c r="C485">
        <v>3033610.38427302</v>
      </c>
    </row>
    <row r="486" spans="1:3">
      <c r="A486">
        <v>484</v>
      </c>
      <c r="B486">
        <v>1185183.81484054</v>
      </c>
      <c r="C486">
        <v>3033610.38427302</v>
      </c>
    </row>
    <row r="487" spans="1:3">
      <c r="A487">
        <v>485</v>
      </c>
      <c r="B487">
        <v>1185184.96318851</v>
      </c>
      <c r="C487">
        <v>3033610.38427302</v>
      </c>
    </row>
    <row r="488" spans="1:3">
      <c r="A488">
        <v>486</v>
      </c>
      <c r="B488">
        <v>1185184.38359923</v>
      </c>
      <c r="C488">
        <v>3033610.38427302</v>
      </c>
    </row>
    <row r="489" spans="1:3">
      <c r="A489">
        <v>487</v>
      </c>
      <c r="B489">
        <v>1185184.15923584</v>
      </c>
      <c r="C489">
        <v>3033610.38427302</v>
      </c>
    </row>
    <row r="490" spans="1:3">
      <c r="A490">
        <v>488</v>
      </c>
      <c r="B490">
        <v>1185184.25658706</v>
      </c>
      <c r="C490">
        <v>3033610.38427302</v>
      </c>
    </row>
    <row r="491" spans="1:3">
      <c r="A491">
        <v>489</v>
      </c>
      <c r="B491">
        <v>1185183.53118925</v>
      </c>
      <c r="C491">
        <v>3033610.38427302</v>
      </c>
    </row>
    <row r="492" spans="1:3">
      <c r="A492">
        <v>490</v>
      </c>
      <c r="B492">
        <v>1185183.53998813</v>
      </c>
      <c r="C492">
        <v>3033610.38427302</v>
      </c>
    </row>
    <row r="493" spans="1:3">
      <c r="A493">
        <v>491</v>
      </c>
      <c r="B493">
        <v>1185183.81423504</v>
      </c>
      <c r="C493">
        <v>3033610.38427302</v>
      </c>
    </row>
    <row r="494" spans="1:3">
      <c r="A494">
        <v>492</v>
      </c>
      <c r="B494">
        <v>1185183.67395515</v>
      </c>
      <c r="C494">
        <v>3033610.38427302</v>
      </c>
    </row>
    <row r="495" spans="1:3">
      <c r="A495">
        <v>493</v>
      </c>
      <c r="B495">
        <v>1185184.88443449</v>
      </c>
      <c r="C495">
        <v>3033610.38427302</v>
      </c>
    </row>
    <row r="496" spans="1:3">
      <c r="A496">
        <v>494</v>
      </c>
      <c r="B496">
        <v>1185184.005533</v>
      </c>
      <c r="C496">
        <v>3033610.38427302</v>
      </c>
    </row>
    <row r="497" spans="1:3">
      <c r="A497">
        <v>495</v>
      </c>
      <c r="B497">
        <v>1185184.30534813</v>
      </c>
      <c r="C497">
        <v>3033610.38427302</v>
      </c>
    </row>
    <row r="498" spans="1:3">
      <c r="A498">
        <v>496</v>
      </c>
      <c r="B498">
        <v>1185183.55904812</v>
      </c>
      <c r="C498">
        <v>3033610.38427302</v>
      </c>
    </row>
    <row r="499" spans="1:3">
      <c r="A499">
        <v>497</v>
      </c>
      <c r="B499">
        <v>1185184.86720083</v>
      </c>
      <c r="C499">
        <v>3033610.38427302</v>
      </c>
    </row>
    <row r="500" spans="1:3">
      <c r="A500">
        <v>498</v>
      </c>
      <c r="B500">
        <v>1185183.78937227</v>
      </c>
      <c r="C500">
        <v>3033610.38427302</v>
      </c>
    </row>
    <row r="501" spans="1:3">
      <c r="A501">
        <v>499</v>
      </c>
      <c r="B501">
        <v>1185182.62619741</v>
      </c>
      <c r="C501">
        <v>3033610.38427302</v>
      </c>
    </row>
    <row r="502" spans="1:3">
      <c r="A502">
        <v>500</v>
      </c>
      <c r="B502">
        <v>1185183.53452594</v>
      </c>
      <c r="C502">
        <v>3033610.38427302</v>
      </c>
    </row>
    <row r="503" spans="1:3">
      <c r="A503">
        <v>501</v>
      </c>
      <c r="B503">
        <v>1185183.81846766</v>
      </c>
      <c r="C503">
        <v>3033610.38427302</v>
      </c>
    </row>
    <row r="504" spans="1:3">
      <c r="A504">
        <v>502</v>
      </c>
      <c r="B504">
        <v>1185182.6061606</v>
      </c>
      <c r="C504">
        <v>3033610.38427302</v>
      </c>
    </row>
    <row r="505" spans="1:3">
      <c r="A505">
        <v>503</v>
      </c>
      <c r="B505">
        <v>1185183.44187215</v>
      </c>
      <c r="C505">
        <v>3033610.38427302</v>
      </c>
    </row>
    <row r="506" spans="1:3">
      <c r="A506">
        <v>504</v>
      </c>
      <c r="B506">
        <v>1185182.96070788</v>
      </c>
      <c r="C506">
        <v>3033610.38427302</v>
      </c>
    </row>
    <row r="507" spans="1:3">
      <c r="A507">
        <v>505</v>
      </c>
      <c r="B507">
        <v>1185182.86152968</v>
      </c>
      <c r="C507">
        <v>3033610.38427302</v>
      </c>
    </row>
    <row r="508" spans="1:3">
      <c r="A508">
        <v>506</v>
      </c>
      <c r="B508">
        <v>1185183.35385039</v>
      </c>
      <c r="C508">
        <v>3033610.38427302</v>
      </c>
    </row>
    <row r="509" spans="1:3">
      <c r="A509">
        <v>507</v>
      </c>
      <c r="B509">
        <v>1185182.85193441</v>
      </c>
      <c r="C509">
        <v>3033610.38427302</v>
      </c>
    </row>
    <row r="510" spans="1:3">
      <c r="A510">
        <v>508</v>
      </c>
      <c r="B510">
        <v>1185182.9185256</v>
      </c>
      <c r="C510">
        <v>3033610.38427302</v>
      </c>
    </row>
    <row r="511" spans="1:3">
      <c r="A511">
        <v>509</v>
      </c>
      <c r="B511">
        <v>1185183.12433288</v>
      </c>
      <c r="C511">
        <v>3033610.38427302</v>
      </c>
    </row>
    <row r="512" spans="1:3">
      <c r="A512">
        <v>510</v>
      </c>
      <c r="B512">
        <v>1185183.13263007</v>
      </c>
      <c r="C512">
        <v>3033610.38427302</v>
      </c>
    </row>
    <row r="513" spans="1:3">
      <c r="A513">
        <v>511</v>
      </c>
      <c r="B513">
        <v>1185183.45589087</v>
      </c>
      <c r="C513">
        <v>3033610.38427302</v>
      </c>
    </row>
    <row r="514" spans="1:3">
      <c r="A514">
        <v>512</v>
      </c>
      <c r="B514">
        <v>1185182.8963198</v>
      </c>
      <c r="C514">
        <v>3033610.38427302</v>
      </c>
    </row>
    <row r="515" spans="1:3">
      <c r="A515">
        <v>513</v>
      </c>
      <c r="B515">
        <v>1185182.97422759</v>
      </c>
      <c r="C515">
        <v>3033610.38427302</v>
      </c>
    </row>
    <row r="516" spans="1:3">
      <c r="A516">
        <v>514</v>
      </c>
      <c r="B516">
        <v>1185183.01141814</v>
      </c>
      <c r="C516">
        <v>3033610.38427302</v>
      </c>
    </row>
    <row r="517" spans="1:3">
      <c r="A517">
        <v>515</v>
      </c>
      <c r="B517">
        <v>1185183.17900874</v>
      </c>
      <c r="C517">
        <v>3033610.38427302</v>
      </c>
    </row>
    <row r="518" spans="1:3">
      <c r="A518">
        <v>516</v>
      </c>
      <c r="B518">
        <v>1185183.36058267</v>
      </c>
      <c r="C518">
        <v>3033610.38427302</v>
      </c>
    </row>
    <row r="519" spans="1:3">
      <c r="A519">
        <v>517</v>
      </c>
      <c r="B519">
        <v>1185182.99059911</v>
      </c>
      <c r="C519">
        <v>3033610.38427302</v>
      </c>
    </row>
    <row r="520" spans="1:3">
      <c r="A520">
        <v>518</v>
      </c>
      <c r="B520">
        <v>1185182.89353221</v>
      </c>
      <c r="C520">
        <v>3033610.38427302</v>
      </c>
    </row>
    <row r="521" spans="1:3">
      <c r="A521">
        <v>519</v>
      </c>
      <c r="B521">
        <v>1185183.00521121</v>
      </c>
      <c r="C521">
        <v>3033610.38427302</v>
      </c>
    </row>
    <row r="522" spans="1:3">
      <c r="A522">
        <v>520</v>
      </c>
      <c r="B522">
        <v>1185183.13909354</v>
      </c>
      <c r="C522">
        <v>3033610.38427302</v>
      </c>
    </row>
    <row r="523" spans="1:3">
      <c r="A523">
        <v>521</v>
      </c>
      <c r="B523">
        <v>1185183.21701946</v>
      </c>
      <c r="C523">
        <v>3033610.38427302</v>
      </c>
    </row>
    <row r="524" spans="1:3">
      <c r="A524">
        <v>522</v>
      </c>
      <c r="B524">
        <v>1185183.1269829</v>
      </c>
      <c r="C524">
        <v>3033610.38427302</v>
      </c>
    </row>
    <row r="525" spans="1:3">
      <c r="A525">
        <v>523</v>
      </c>
      <c r="B525">
        <v>1185183.0164029</v>
      </c>
      <c r="C525">
        <v>3033610.38427302</v>
      </c>
    </row>
    <row r="526" spans="1:3">
      <c r="A526">
        <v>524</v>
      </c>
      <c r="B526">
        <v>1185183.02606345</v>
      </c>
      <c r="C526">
        <v>3033610.38427302</v>
      </c>
    </row>
    <row r="527" spans="1:3">
      <c r="A527">
        <v>525</v>
      </c>
      <c r="B527">
        <v>1185182.89325138</v>
      </c>
      <c r="C527">
        <v>3033610.38427302</v>
      </c>
    </row>
    <row r="528" spans="1:3">
      <c r="A528">
        <v>526</v>
      </c>
      <c r="B528">
        <v>1185182.92183703</v>
      </c>
      <c r="C528">
        <v>3033610.38427302</v>
      </c>
    </row>
    <row r="529" spans="1:3">
      <c r="A529">
        <v>527</v>
      </c>
      <c r="B529">
        <v>1185182.66052591</v>
      </c>
      <c r="C529">
        <v>3033610.38427302</v>
      </c>
    </row>
    <row r="530" spans="1:3">
      <c r="A530">
        <v>528</v>
      </c>
      <c r="B530">
        <v>1185183.09568055</v>
      </c>
      <c r="C530">
        <v>3033610.38427302</v>
      </c>
    </row>
    <row r="531" spans="1:3">
      <c r="A531">
        <v>529</v>
      </c>
      <c r="B531">
        <v>1185182.94427606</v>
      </c>
      <c r="C531">
        <v>3033610.38427302</v>
      </c>
    </row>
    <row r="532" spans="1:3">
      <c r="A532">
        <v>530</v>
      </c>
      <c r="B532">
        <v>1185182.94155396</v>
      </c>
      <c r="C532">
        <v>3033610.38427302</v>
      </c>
    </row>
    <row r="533" spans="1:3">
      <c r="A533">
        <v>531</v>
      </c>
      <c r="B533">
        <v>1185183.30276634</v>
      </c>
      <c r="C533">
        <v>3033610.38427302</v>
      </c>
    </row>
    <row r="534" spans="1:3">
      <c r="A534">
        <v>532</v>
      </c>
      <c r="B534">
        <v>1185182.95776239</v>
      </c>
      <c r="C534">
        <v>3033610.38427302</v>
      </c>
    </row>
    <row r="535" spans="1:3">
      <c r="A535">
        <v>533</v>
      </c>
      <c r="B535">
        <v>1185182.57427007</v>
      </c>
      <c r="C535">
        <v>3033610.38427302</v>
      </c>
    </row>
    <row r="536" spans="1:3">
      <c r="A536">
        <v>534</v>
      </c>
      <c r="B536">
        <v>1185182.84350982</v>
      </c>
      <c r="C536">
        <v>3033610.38427302</v>
      </c>
    </row>
    <row r="537" spans="1:3">
      <c r="A537">
        <v>535</v>
      </c>
      <c r="B537">
        <v>1185183.19277944</v>
      </c>
      <c r="C537">
        <v>3033610.38427302</v>
      </c>
    </row>
    <row r="538" spans="1:3">
      <c r="A538">
        <v>536</v>
      </c>
      <c r="B538">
        <v>1185182.87282982</v>
      </c>
      <c r="C538">
        <v>3033610.38427302</v>
      </c>
    </row>
    <row r="539" spans="1:3">
      <c r="A539">
        <v>537</v>
      </c>
      <c r="B539">
        <v>1185182.97047772</v>
      </c>
      <c r="C539">
        <v>3033610.38427302</v>
      </c>
    </row>
    <row r="540" spans="1:3">
      <c r="A540">
        <v>538</v>
      </c>
      <c r="B540">
        <v>1185183.05592766</v>
      </c>
      <c r="C540">
        <v>3033610.38427302</v>
      </c>
    </row>
    <row r="541" spans="1:3">
      <c r="A541">
        <v>539</v>
      </c>
      <c r="B541">
        <v>1185183.04984459</v>
      </c>
      <c r="C541">
        <v>3033610.38427302</v>
      </c>
    </row>
    <row r="542" spans="1:3">
      <c r="A542">
        <v>540</v>
      </c>
      <c r="B542">
        <v>1185183.04775991</v>
      </c>
      <c r="C542">
        <v>3033610.38427302</v>
      </c>
    </row>
    <row r="543" spans="1:3">
      <c r="A543">
        <v>541</v>
      </c>
      <c r="B543">
        <v>1185183.03116709</v>
      </c>
      <c r="C543">
        <v>3033610.38427302</v>
      </c>
    </row>
    <row r="544" spans="1:3">
      <c r="A544">
        <v>542</v>
      </c>
      <c r="B544">
        <v>1185183.18286583</v>
      </c>
      <c r="C544">
        <v>3033610.38427302</v>
      </c>
    </row>
    <row r="545" spans="1:3">
      <c r="A545">
        <v>543</v>
      </c>
      <c r="B545">
        <v>1185183.19372818</v>
      </c>
      <c r="C545">
        <v>3033610.38427302</v>
      </c>
    </row>
    <row r="546" spans="1:3">
      <c r="A546">
        <v>544</v>
      </c>
      <c r="B546">
        <v>1185183.11414498</v>
      </c>
      <c r="C546">
        <v>3033610.38427302</v>
      </c>
    </row>
    <row r="547" spans="1:3">
      <c r="A547">
        <v>545</v>
      </c>
      <c r="B547">
        <v>1185183.05401696</v>
      </c>
      <c r="C547">
        <v>3033610.38427302</v>
      </c>
    </row>
    <row r="548" spans="1:3">
      <c r="A548">
        <v>546</v>
      </c>
      <c r="B548">
        <v>1185183.15666449</v>
      </c>
      <c r="C548">
        <v>3033610.38427302</v>
      </c>
    </row>
    <row r="549" spans="1:3">
      <c r="A549">
        <v>547</v>
      </c>
      <c r="B549">
        <v>1185183.0994948</v>
      </c>
      <c r="C549">
        <v>3033610.38427302</v>
      </c>
    </row>
    <row r="550" spans="1:3">
      <c r="A550">
        <v>548</v>
      </c>
      <c r="B550">
        <v>1185183.22227685</v>
      </c>
      <c r="C550">
        <v>3033610.38427302</v>
      </c>
    </row>
    <row r="551" spans="1:3">
      <c r="A551">
        <v>549</v>
      </c>
      <c r="B551">
        <v>1185183.15754126</v>
      </c>
      <c r="C551">
        <v>3033610.38427302</v>
      </c>
    </row>
    <row r="552" spans="1:3">
      <c r="A552">
        <v>550</v>
      </c>
      <c r="B552">
        <v>1185183.10223045</v>
      </c>
      <c r="C552">
        <v>3033610.38427302</v>
      </c>
    </row>
    <row r="553" spans="1:3">
      <c r="A553">
        <v>551</v>
      </c>
      <c r="B553">
        <v>1185183.19780077</v>
      </c>
      <c r="C553">
        <v>3033610.38427302</v>
      </c>
    </row>
    <row r="554" spans="1:3">
      <c r="A554">
        <v>552</v>
      </c>
      <c r="B554">
        <v>1185183.12719087</v>
      </c>
      <c r="C554">
        <v>3033610.38427302</v>
      </c>
    </row>
    <row r="555" spans="1:3">
      <c r="A555">
        <v>553</v>
      </c>
      <c r="B555">
        <v>1185183.12007606</v>
      </c>
      <c r="C555">
        <v>3033610.38427302</v>
      </c>
    </row>
    <row r="556" spans="1:3">
      <c r="A556">
        <v>554</v>
      </c>
      <c r="B556">
        <v>1185183.06993491</v>
      </c>
      <c r="C556">
        <v>3033610.38427302</v>
      </c>
    </row>
    <row r="557" spans="1:3">
      <c r="A557">
        <v>555</v>
      </c>
      <c r="B557">
        <v>1185183.05757655</v>
      </c>
      <c r="C557">
        <v>3033610.38427302</v>
      </c>
    </row>
    <row r="558" spans="1:3">
      <c r="A558">
        <v>556</v>
      </c>
      <c r="B558">
        <v>1185183.08619389</v>
      </c>
      <c r="C558">
        <v>3033610.38427302</v>
      </c>
    </row>
    <row r="559" spans="1:3">
      <c r="A559">
        <v>557</v>
      </c>
      <c r="B559">
        <v>1185183.02056105</v>
      </c>
      <c r="C559">
        <v>3033610.38427302</v>
      </c>
    </row>
    <row r="560" spans="1:3">
      <c r="A560">
        <v>558</v>
      </c>
      <c r="B560">
        <v>1185182.87306634</v>
      </c>
      <c r="C560">
        <v>3033610.38427302</v>
      </c>
    </row>
    <row r="561" spans="1:3">
      <c r="A561">
        <v>559</v>
      </c>
      <c r="B561">
        <v>1185182.84069374</v>
      </c>
      <c r="C561">
        <v>3033610.38427302</v>
      </c>
    </row>
    <row r="562" spans="1:3">
      <c r="A562">
        <v>560</v>
      </c>
      <c r="B562">
        <v>1185182.98880321</v>
      </c>
      <c r="C562">
        <v>3033610.38427302</v>
      </c>
    </row>
    <row r="563" spans="1:3">
      <c r="A563">
        <v>561</v>
      </c>
      <c r="B563">
        <v>1185182.91488885</v>
      </c>
      <c r="C563">
        <v>3033610.38427302</v>
      </c>
    </row>
    <row r="564" spans="1:3">
      <c r="A564">
        <v>562</v>
      </c>
      <c r="B564">
        <v>1185182.7684273</v>
      </c>
      <c r="C564">
        <v>3033610.38427302</v>
      </c>
    </row>
    <row r="565" spans="1:3">
      <c r="A565">
        <v>563</v>
      </c>
      <c r="B565">
        <v>1185182.74233143</v>
      </c>
      <c r="C565">
        <v>3033610.38427302</v>
      </c>
    </row>
    <row r="566" spans="1:3">
      <c r="A566">
        <v>564</v>
      </c>
      <c r="B566">
        <v>1185182.73100963</v>
      </c>
      <c r="C566">
        <v>3033610.38427302</v>
      </c>
    </row>
    <row r="567" spans="1:3">
      <c r="A567">
        <v>565</v>
      </c>
      <c r="B567">
        <v>1185182.73048173</v>
      </c>
      <c r="C567">
        <v>3033610.38427302</v>
      </c>
    </row>
    <row r="568" spans="1:3">
      <c r="A568">
        <v>566</v>
      </c>
      <c r="B568">
        <v>1185182.74556556</v>
      </c>
      <c r="C568">
        <v>3033610.38427302</v>
      </c>
    </row>
    <row r="569" spans="1:3">
      <c r="A569">
        <v>567</v>
      </c>
      <c r="B569">
        <v>1185182.80513541</v>
      </c>
      <c r="C569">
        <v>3033610.38427302</v>
      </c>
    </row>
    <row r="570" spans="1:3">
      <c r="A570">
        <v>568</v>
      </c>
      <c r="B570">
        <v>1185182.71556211</v>
      </c>
      <c r="C570">
        <v>3033610.38427302</v>
      </c>
    </row>
    <row r="571" spans="1:3">
      <c r="A571">
        <v>569</v>
      </c>
      <c r="B571">
        <v>1185182.62911009</v>
      </c>
      <c r="C571">
        <v>3033610.38427302</v>
      </c>
    </row>
    <row r="572" spans="1:3">
      <c r="A572">
        <v>570</v>
      </c>
      <c r="B572">
        <v>1185182.6917673</v>
      </c>
      <c r="C572">
        <v>3033610.38427302</v>
      </c>
    </row>
    <row r="573" spans="1:3">
      <c r="A573">
        <v>571</v>
      </c>
      <c r="B573">
        <v>1185182.72236111</v>
      </c>
      <c r="C573">
        <v>3033610.38427302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7149.21120136948</v>
      </c>
      <c r="C2">
        <v>9502.94874970901</v>
      </c>
      <c r="D2">
        <v>1403.20541238203</v>
      </c>
      <c r="E2">
        <v>475.14743748545</v>
      </c>
    </row>
    <row r="3" spans="1:5">
      <c r="A3">
        <v>1</v>
      </c>
      <c r="B3">
        <v>7149.21120136948</v>
      </c>
      <c r="C3">
        <v>9502.94874970901</v>
      </c>
      <c r="D3">
        <v>5679.53234975108</v>
      </c>
      <c r="E3">
        <v>4751.4743748545</v>
      </c>
    </row>
    <row r="4" spans="1:5">
      <c r="A4">
        <v>2</v>
      </c>
      <c r="B4">
        <v>7149.21120136948</v>
      </c>
      <c r="C4">
        <v>9502.94874970901</v>
      </c>
      <c r="D4">
        <v>5618.91845983823</v>
      </c>
      <c r="E4">
        <v>4690.86048494165</v>
      </c>
    </row>
    <row r="5" spans="1:5">
      <c r="A5">
        <v>3</v>
      </c>
      <c r="B5">
        <v>7149.21120136948</v>
      </c>
      <c r="C5">
        <v>9502.94874970901</v>
      </c>
      <c r="D5">
        <v>5554.30110092661</v>
      </c>
      <c r="E5">
        <v>4626.24312603002</v>
      </c>
    </row>
    <row r="6" spans="1:5">
      <c r="A6">
        <v>4</v>
      </c>
      <c r="B6">
        <v>7149.21120136948</v>
      </c>
      <c r="C6">
        <v>9502.94874970901</v>
      </c>
      <c r="D6">
        <v>5487.322657726</v>
      </c>
      <c r="E6">
        <v>4559.26468282942</v>
      </c>
    </row>
    <row r="7" spans="1:5">
      <c r="A7">
        <v>5</v>
      </c>
      <c r="B7">
        <v>7149.21120136948</v>
      </c>
      <c r="C7">
        <v>9502.94874970901</v>
      </c>
      <c r="D7">
        <v>5418.85354653764</v>
      </c>
      <c r="E7">
        <v>4490.79557164106</v>
      </c>
    </row>
    <row r="8" spans="1:5">
      <c r="A8">
        <v>6</v>
      </c>
      <c r="B8">
        <v>7149.21120136948</v>
      </c>
      <c r="C8">
        <v>9502.94874970901</v>
      </c>
      <c r="D8">
        <v>5349.41024402269</v>
      </c>
      <c r="E8">
        <v>4421.35226912611</v>
      </c>
    </row>
    <row r="9" spans="1:5">
      <c r="A9">
        <v>7</v>
      </c>
      <c r="B9">
        <v>7149.21120136948</v>
      </c>
      <c r="C9">
        <v>9502.94874970901</v>
      </c>
      <c r="D9">
        <v>5279.32851000277</v>
      </c>
      <c r="E9">
        <v>4351.27053510619</v>
      </c>
    </row>
    <row r="10" spans="1:5">
      <c r="A10">
        <v>8</v>
      </c>
      <c r="B10">
        <v>7149.21120136948</v>
      </c>
      <c r="C10">
        <v>9502.94874970901</v>
      </c>
      <c r="D10">
        <v>5208.84595481634</v>
      </c>
      <c r="E10">
        <v>4280.78797991976</v>
      </c>
    </row>
    <row r="11" spans="1:5">
      <c r="A11">
        <v>9</v>
      </c>
      <c r="B11">
        <v>7149.21120136948</v>
      </c>
      <c r="C11">
        <v>9502.94874970901</v>
      </c>
      <c r="D11">
        <v>5138.14652255373</v>
      </c>
      <c r="E11">
        <v>4210.08854765716</v>
      </c>
    </row>
    <row r="12" spans="1:5">
      <c r="A12">
        <v>10</v>
      </c>
      <c r="B12">
        <v>7149.21120136948</v>
      </c>
      <c r="C12">
        <v>9502.94874970901</v>
      </c>
      <c r="D12">
        <v>5067.38786951391</v>
      </c>
      <c r="E12">
        <v>4139.32989461734</v>
      </c>
    </row>
    <row r="13" spans="1:5">
      <c r="A13">
        <v>11</v>
      </c>
      <c r="B13">
        <v>7149.21120136948</v>
      </c>
      <c r="C13">
        <v>9502.94874970901</v>
      </c>
      <c r="D13">
        <v>4999.78184997116</v>
      </c>
      <c r="E13">
        <v>4071.72387507459</v>
      </c>
    </row>
    <row r="14" spans="1:5">
      <c r="A14">
        <v>12</v>
      </c>
      <c r="B14">
        <v>7149.21120136948</v>
      </c>
      <c r="C14">
        <v>9502.94874970901</v>
      </c>
      <c r="D14">
        <v>4933.04043759227</v>
      </c>
      <c r="E14">
        <v>4004.9824626957</v>
      </c>
    </row>
    <row r="15" spans="1:5">
      <c r="A15">
        <v>13</v>
      </c>
      <c r="B15">
        <v>7149.21120136948</v>
      </c>
      <c r="C15">
        <v>9502.94874970901</v>
      </c>
      <c r="D15">
        <v>4868.19561129868</v>
      </c>
      <c r="E15">
        <v>3940.13763640211</v>
      </c>
    </row>
    <row r="16" spans="1:5">
      <c r="A16">
        <v>14</v>
      </c>
      <c r="B16">
        <v>7149.21120136948</v>
      </c>
      <c r="C16">
        <v>9502.94874970901</v>
      </c>
      <c r="D16">
        <v>4807.06582292284</v>
      </c>
      <c r="E16">
        <v>3879.00784802627</v>
      </c>
    </row>
    <row r="17" spans="1:5">
      <c r="A17">
        <v>15</v>
      </c>
      <c r="B17">
        <v>7149.21120136948</v>
      </c>
      <c r="C17">
        <v>9502.94874970901</v>
      </c>
      <c r="D17">
        <v>3303.79516232383</v>
      </c>
      <c r="E17">
        <v>2375.73718742725</v>
      </c>
    </row>
    <row r="18" spans="1:5">
      <c r="A18">
        <v>16</v>
      </c>
      <c r="B18">
        <v>7149.21120136948</v>
      </c>
      <c r="C18">
        <v>9502.94874970901</v>
      </c>
      <c r="D18">
        <v>2787.88910692085</v>
      </c>
      <c r="E18">
        <v>1859.83113202427</v>
      </c>
    </row>
    <row r="19" spans="1:5">
      <c r="A19">
        <v>17</v>
      </c>
      <c r="B19">
        <v>7149.21120136948</v>
      </c>
      <c r="C19">
        <v>9502.94874970901</v>
      </c>
      <c r="D19">
        <v>2641.8489672556</v>
      </c>
      <c r="E19">
        <v>1713.79099235902</v>
      </c>
    </row>
    <row r="20" spans="1:5">
      <c r="A20">
        <v>18</v>
      </c>
      <c r="B20">
        <v>7149.21120136948</v>
      </c>
      <c r="C20">
        <v>9502.94874970901</v>
      </c>
      <c r="D20">
        <v>2533.1502097433</v>
      </c>
      <c r="E20">
        <v>1605.09223484673</v>
      </c>
    </row>
    <row r="21" spans="1:5">
      <c r="A21">
        <v>19</v>
      </c>
      <c r="B21">
        <v>7149.21120136948</v>
      </c>
      <c r="C21">
        <v>9502.94874970901</v>
      </c>
      <c r="D21">
        <v>2526.58528141586</v>
      </c>
      <c r="E21">
        <v>1598.52730651928</v>
      </c>
    </row>
    <row r="22" spans="1:5">
      <c r="A22">
        <v>20</v>
      </c>
      <c r="B22">
        <v>7149.21120136948</v>
      </c>
      <c r="C22">
        <v>9502.94874970901</v>
      </c>
      <c r="D22">
        <v>2443.74507734687</v>
      </c>
      <c r="E22">
        <v>1515.68710245029</v>
      </c>
    </row>
    <row r="23" spans="1:5">
      <c r="A23">
        <v>21</v>
      </c>
      <c r="B23">
        <v>7149.21120136948</v>
      </c>
      <c r="C23">
        <v>9502.94874970901</v>
      </c>
      <c r="D23">
        <v>2436.13232433039</v>
      </c>
      <c r="E23">
        <v>1508.07434943381</v>
      </c>
    </row>
    <row r="24" spans="1:5">
      <c r="A24">
        <v>22</v>
      </c>
      <c r="B24">
        <v>7149.21120136948</v>
      </c>
      <c r="C24">
        <v>9502.94874970901</v>
      </c>
      <c r="D24">
        <v>2371.15594205898</v>
      </c>
      <c r="E24">
        <v>1443.0979671624</v>
      </c>
    </row>
    <row r="25" spans="1:5">
      <c r="A25">
        <v>23</v>
      </c>
      <c r="B25">
        <v>7149.21120136948</v>
      </c>
      <c r="C25">
        <v>9502.94874970901</v>
      </c>
      <c r="D25">
        <v>2362.77758121188</v>
      </c>
      <c r="E25">
        <v>1434.7196063153</v>
      </c>
    </row>
    <row r="26" spans="1:5">
      <c r="A26">
        <v>24</v>
      </c>
      <c r="B26">
        <v>7149.21120136948</v>
      </c>
      <c r="C26">
        <v>9502.94874970901</v>
      </c>
      <c r="D26">
        <v>2309.12927390106</v>
      </c>
      <c r="E26">
        <v>1381.07129900448</v>
      </c>
    </row>
    <row r="27" spans="1:5">
      <c r="A27">
        <v>25</v>
      </c>
      <c r="B27">
        <v>7149.21120136948</v>
      </c>
      <c r="C27">
        <v>9502.94874970901</v>
      </c>
      <c r="D27">
        <v>2300.44396044981</v>
      </c>
      <c r="E27">
        <v>1372.38598555322</v>
      </c>
    </row>
    <row r="28" spans="1:5">
      <c r="A28">
        <v>26</v>
      </c>
      <c r="B28">
        <v>7149.21120136948</v>
      </c>
      <c r="C28">
        <v>9502.94874970901</v>
      </c>
      <c r="D28">
        <v>2256.97381258338</v>
      </c>
      <c r="E28">
        <v>1328.91583768679</v>
      </c>
    </row>
    <row r="29" spans="1:5">
      <c r="A29">
        <v>27</v>
      </c>
      <c r="B29">
        <v>7149.21120136948</v>
      </c>
      <c r="C29">
        <v>9502.94874970901</v>
      </c>
      <c r="D29">
        <v>2259.84779638513</v>
      </c>
      <c r="E29">
        <v>1331.78982148855</v>
      </c>
    </row>
    <row r="30" spans="1:5">
      <c r="A30">
        <v>28</v>
      </c>
      <c r="B30">
        <v>7149.21120136948</v>
      </c>
      <c r="C30">
        <v>9502.94874970901</v>
      </c>
      <c r="D30">
        <v>2283.48130577682</v>
      </c>
      <c r="E30">
        <v>1355.42333088024</v>
      </c>
    </row>
    <row r="31" spans="1:5">
      <c r="A31">
        <v>29</v>
      </c>
      <c r="B31">
        <v>7149.21120136948</v>
      </c>
      <c r="C31">
        <v>9502.94874970901</v>
      </c>
      <c r="D31">
        <v>2269.77012864554</v>
      </c>
      <c r="E31">
        <v>1341.71215374896</v>
      </c>
    </row>
    <row r="32" spans="1:5">
      <c r="A32">
        <v>30</v>
      </c>
      <c r="B32">
        <v>7149.21120136948</v>
      </c>
      <c r="C32">
        <v>9502.94874970901</v>
      </c>
      <c r="D32">
        <v>2142.22180479277</v>
      </c>
      <c r="E32">
        <v>1214.16382989619</v>
      </c>
    </row>
    <row r="33" spans="1:5">
      <c r="A33">
        <v>31</v>
      </c>
      <c r="B33">
        <v>7149.21120136948</v>
      </c>
      <c r="C33">
        <v>9502.94874970901</v>
      </c>
      <c r="D33">
        <v>2036.50234974511</v>
      </c>
      <c r="E33">
        <v>1108.44437484853</v>
      </c>
    </row>
    <row r="34" spans="1:5">
      <c r="A34">
        <v>32</v>
      </c>
      <c r="B34">
        <v>7149.21120136948</v>
      </c>
      <c r="C34">
        <v>9502.94874970901</v>
      </c>
      <c r="D34">
        <v>1972.84295806244</v>
      </c>
      <c r="E34">
        <v>1044.78498316586</v>
      </c>
    </row>
    <row r="35" spans="1:5">
      <c r="A35">
        <v>33</v>
      </c>
      <c r="B35">
        <v>7149.21120136948</v>
      </c>
      <c r="C35">
        <v>9502.94874970901</v>
      </c>
      <c r="D35">
        <v>1920.89036170404</v>
      </c>
      <c r="E35">
        <v>992.832386807459</v>
      </c>
    </row>
    <row r="36" spans="1:5">
      <c r="A36">
        <v>34</v>
      </c>
      <c r="B36">
        <v>7149.21120136948</v>
      </c>
      <c r="C36">
        <v>9502.94874970901</v>
      </c>
      <c r="D36">
        <v>1867.48262738515</v>
      </c>
      <c r="E36">
        <v>939.424652488573</v>
      </c>
    </row>
    <row r="37" spans="1:5">
      <c r="A37">
        <v>35</v>
      </c>
      <c r="B37">
        <v>7149.21120136948</v>
      </c>
      <c r="C37">
        <v>9502.94874970901</v>
      </c>
      <c r="D37">
        <v>1851.79846584106</v>
      </c>
      <c r="E37">
        <v>923.74049094448</v>
      </c>
    </row>
    <row r="38" spans="1:5">
      <c r="A38">
        <v>36</v>
      </c>
      <c r="B38">
        <v>7149.21120136948</v>
      </c>
      <c r="C38">
        <v>9502.94874970901</v>
      </c>
      <c r="D38">
        <v>1849.4984848413</v>
      </c>
      <c r="E38">
        <v>921.440509944723</v>
      </c>
    </row>
    <row r="39" spans="1:5">
      <c r="A39">
        <v>37</v>
      </c>
      <c r="B39">
        <v>7149.21120136948</v>
      </c>
      <c r="C39">
        <v>9502.94874970901</v>
      </c>
      <c r="D39">
        <v>1818.02551237893</v>
      </c>
      <c r="E39">
        <v>889.967537482344</v>
      </c>
    </row>
    <row r="40" spans="1:5">
      <c r="A40">
        <v>38</v>
      </c>
      <c r="B40">
        <v>7149.21120136948</v>
      </c>
      <c r="C40">
        <v>9502.94874970901</v>
      </c>
      <c r="D40">
        <v>1790.8377730657</v>
      </c>
      <c r="E40">
        <v>862.779798169119</v>
      </c>
    </row>
    <row r="41" spans="1:5">
      <c r="A41">
        <v>39</v>
      </c>
      <c r="B41">
        <v>7149.21120136948</v>
      </c>
      <c r="C41">
        <v>9502.94874970901</v>
      </c>
      <c r="D41">
        <v>1784.79216093053</v>
      </c>
      <c r="E41">
        <v>856.734186033948</v>
      </c>
    </row>
    <row r="42" spans="1:5">
      <c r="A42">
        <v>40</v>
      </c>
      <c r="B42">
        <v>7149.21120136948</v>
      </c>
      <c r="C42">
        <v>9502.94874970901</v>
      </c>
      <c r="D42">
        <v>1789.3330423253</v>
      </c>
      <c r="E42">
        <v>861.275067428719</v>
      </c>
    </row>
    <row r="43" spans="1:5">
      <c r="A43">
        <v>41</v>
      </c>
      <c r="B43">
        <v>7149.21120136948</v>
      </c>
      <c r="C43">
        <v>9502.94874970901</v>
      </c>
      <c r="D43">
        <v>1765.48355172797</v>
      </c>
      <c r="E43">
        <v>837.425576831387</v>
      </c>
    </row>
    <row r="44" spans="1:5">
      <c r="A44">
        <v>42</v>
      </c>
      <c r="B44">
        <v>7149.21120136948</v>
      </c>
      <c r="C44">
        <v>9502.94874970901</v>
      </c>
      <c r="D44">
        <v>1769.79437559366</v>
      </c>
      <c r="E44">
        <v>841.736400697082</v>
      </c>
    </row>
    <row r="45" spans="1:5">
      <c r="A45">
        <v>43</v>
      </c>
      <c r="B45">
        <v>7149.21120136948</v>
      </c>
      <c r="C45">
        <v>9502.94874970901</v>
      </c>
      <c r="D45">
        <v>1750.99559818912</v>
      </c>
      <c r="E45">
        <v>822.937623292539</v>
      </c>
    </row>
    <row r="46" spans="1:5">
      <c r="A46">
        <v>44</v>
      </c>
      <c r="B46">
        <v>7149.21120136948</v>
      </c>
      <c r="C46">
        <v>9502.94874970901</v>
      </c>
      <c r="D46">
        <v>1754.42095444543</v>
      </c>
      <c r="E46">
        <v>826.362979548849</v>
      </c>
    </row>
    <row r="47" spans="1:5">
      <c r="A47">
        <v>45</v>
      </c>
      <c r="B47">
        <v>7149.21120136948</v>
      </c>
      <c r="C47">
        <v>9502.94874970901</v>
      </c>
      <c r="D47">
        <v>1746.43981740563</v>
      </c>
      <c r="E47">
        <v>818.381842509048</v>
      </c>
    </row>
    <row r="48" spans="1:5">
      <c r="A48">
        <v>46</v>
      </c>
      <c r="B48">
        <v>7149.21120136948</v>
      </c>
      <c r="C48">
        <v>9502.94874970901</v>
      </c>
      <c r="D48">
        <v>1738.33079235186</v>
      </c>
      <c r="E48">
        <v>810.272817455275</v>
      </c>
    </row>
    <row r="49" spans="1:5">
      <c r="A49">
        <v>47</v>
      </c>
      <c r="B49">
        <v>7149.21120136948</v>
      </c>
      <c r="C49">
        <v>9502.94874970901</v>
      </c>
      <c r="D49">
        <v>1689.74415108806</v>
      </c>
      <c r="E49">
        <v>761.686176191478</v>
      </c>
    </row>
    <row r="50" spans="1:5">
      <c r="A50">
        <v>48</v>
      </c>
      <c r="B50">
        <v>7149.21120136948</v>
      </c>
      <c r="C50">
        <v>9502.94874970901</v>
      </c>
      <c r="D50">
        <v>1654.72354311497</v>
      </c>
      <c r="E50">
        <v>726.665568218392</v>
      </c>
    </row>
    <row r="51" spans="1:5">
      <c r="A51">
        <v>49</v>
      </c>
      <c r="B51">
        <v>7149.21120136948</v>
      </c>
      <c r="C51">
        <v>9502.94874970901</v>
      </c>
      <c r="D51">
        <v>1620.84315581732</v>
      </c>
      <c r="E51">
        <v>692.78518092074</v>
      </c>
    </row>
    <row r="52" spans="1:5">
      <c r="A52">
        <v>50</v>
      </c>
      <c r="B52">
        <v>7149.21120136948</v>
      </c>
      <c r="C52">
        <v>9502.94874970901</v>
      </c>
      <c r="D52">
        <v>1601.27436789728</v>
      </c>
      <c r="E52">
        <v>673.216393000694</v>
      </c>
    </row>
    <row r="53" spans="1:5">
      <c r="A53">
        <v>51</v>
      </c>
      <c r="B53">
        <v>7149.21120136948</v>
      </c>
      <c r="C53">
        <v>9502.94874970901</v>
      </c>
      <c r="D53">
        <v>1588.13078421992</v>
      </c>
      <c r="E53">
        <v>660.072809323333</v>
      </c>
    </row>
    <row r="54" spans="1:5">
      <c r="A54">
        <v>52</v>
      </c>
      <c r="B54">
        <v>7149.21120136948</v>
      </c>
      <c r="C54">
        <v>9502.94874970901</v>
      </c>
      <c r="D54">
        <v>1586.41675849507</v>
      </c>
      <c r="E54">
        <v>658.358783598483</v>
      </c>
    </row>
    <row r="55" spans="1:5">
      <c r="A55">
        <v>53</v>
      </c>
      <c r="B55">
        <v>7149.21120136948</v>
      </c>
      <c r="C55">
        <v>9502.94874970901</v>
      </c>
      <c r="D55">
        <v>1586.58960882111</v>
      </c>
      <c r="E55">
        <v>658.531633924532</v>
      </c>
    </row>
    <row r="56" spans="1:5">
      <c r="A56">
        <v>54</v>
      </c>
      <c r="B56">
        <v>7149.21120136948</v>
      </c>
      <c r="C56">
        <v>9502.94874970901</v>
      </c>
      <c r="D56">
        <v>1558.36736912259</v>
      </c>
      <c r="E56">
        <v>630.309394226014</v>
      </c>
    </row>
    <row r="57" spans="1:5">
      <c r="A57">
        <v>55</v>
      </c>
      <c r="B57">
        <v>7149.21120136948</v>
      </c>
      <c r="C57">
        <v>9502.94874970901</v>
      </c>
      <c r="D57">
        <v>1537.78473925518</v>
      </c>
      <c r="E57">
        <v>609.726764358596</v>
      </c>
    </row>
    <row r="58" spans="1:5">
      <c r="A58">
        <v>56</v>
      </c>
      <c r="B58">
        <v>7149.21120136948</v>
      </c>
      <c r="C58">
        <v>9502.94874970901</v>
      </c>
      <c r="D58">
        <v>1518.08833731095</v>
      </c>
      <c r="E58">
        <v>590.030362414371</v>
      </c>
    </row>
    <row r="59" spans="1:5">
      <c r="A59">
        <v>57</v>
      </c>
      <c r="B59">
        <v>7149.21120136948</v>
      </c>
      <c r="C59">
        <v>9502.94874970901</v>
      </c>
      <c r="D59">
        <v>1510.88095396519</v>
      </c>
      <c r="E59">
        <v>582.822979068608</v>
      </c>
    </row>
    <row r="60" spans="1:5">
      <c r="A60">
        <v>58</v>
      </c>
      <c r="B60">
        <v>7149.21120136948</v>
      </c>
      <c r="C60">
        <v>9502.94874970901</v>
      </c>
      <c r="D60">
        <v>1511.27966492141</v>
      </c>
      <c r="E60">
        <v>583.221690024829</v>
      </c>
    </row>
    <row r="61" spans="1:5">
      <c r="A61">
        <v>59</v>
      </c>
      <c r="B61">
        <v>7149.21120136948</v>
      </c>
      <c r="C61">
        <v>9502.94874970901</v>
      </c>
      <c r="D61">
        <v>1502.64760600173</v>
      </c>
      <c r="E61">
        <v>574.589631105144</v>
      </c>
    </row>
    <row r="62" spans="1:5">
      <c r="A62">
        <v>60</v>
      </c>
      <c r="B62">
        <v>7149.21120136948</v>
      </c>
      <c r="C62">
        <v>9502.94874970901</v>
      </c>
      <c r="D62">
        <v>1503.19762437075</v>
      </c>
      <c r="E62">
        <v>575.139649474164</v>
      </c>
    </row>
    <row r="63" spans="1:5">
      <c r="A63">
        <v>61</v>
      </c>
      <c r="B63">
        <v>7149.21120136948</v>
      </c>
      <c r="C63">
        <v>9502.94874970901</v>
      </c>
      <c r="D63">
        <v>1488.52003470017</v>
      </c>
      <c r="E63">
        <v>560.462059803582</v>
      </c>
    </row>
    <row r="64" spans="1:5">
      <c r="A64">
        <v>62</v>
      </c>
      <c r="B64">
        <v>7149.21120136948</v>
      </c>
      <c r="C64">
        <v>9502.94874970901</v>
      </c>
      <c r="D64">
        <v>1479.4725467209</v>
      </c>
      <c r="E64">
        <v>551.414571824322</v>
      </c>
    </row>
    <row r="65" spans="1:5">
      <c r="A65">
        <v>63</v>
      </c>
      <c r="B65">
        <v>7149.21120136948</v>
      </c>
      <c r="C65">
        <v>9502.94874970901</v>
      </c>
      <c r="D65">
        <v>1478.5988281768</v>
      </c>
      <c r="E65">
        <v>550.540853280219</v>
      </c>
    </row>
    <row r="66" spans="1:5">
      <c r="A66">
        <v>64</v>
      </c>
      <c r="B66">
        <v>7149.21120136948</v>
      </c>
      <c r="C66">
        <v>9502.94874970901</v>
      </c>
      <c r="D66">
        <v>1471.31339653633</v>
      </c>
      <c r="E66">
        <v>543.255421639744</v>
      </c>
    </row>
    <row r="67" spans="1:5">
      <c r="A67">
        <v>65</v>
      </c>
      <c r="B67">
        <v>7149.21120136948</v>
      </c>
      <c r="C67">
        <v>9502.94874970901</v>
      </c>
      <c r="D67">
        <v>1470.85811823214</v>
      </c>
      <c r="E67">
        <v>542.800143335564</v>
      </c>
    </row>
    <row r="68" spans="1:5">
      <c r="A68">
        <v>66</v>
      </c>
      <c r="B68">
        <v>7149.21120136948</v>
      </c>
      <c r="C68">
        <v>9502.94874970901</v>
      </c>
      <c r="D68">
        <v>1449.05262454911</v>
      </c>
      <c r="E68">
        <v>520.994649652524</v>
      </c>
    </row>
    <row r="69" spans="1:5">
      <c r="A69">
        <v>67</v>
      </c>
      <c r="B69">
        <v>7149.21120136948</v>
      </c>
      <c r="C69">
        <v>9502.94874970901</v>
      </c>
      <c r="D69">
        <v>1437.76158689363</v>
      </c>
      <c r="E69">
        <v>509.703611997049</v>
      </c>
    </row>
    <row r="70" spans="1:5">
      <c r="A70">
        <v>68</v>
      </c>
      <c r="B70">
        <v>7149.21120136948</v>
      </c>
      <c r="C70">
        <v>9502.94874970901</v>
      </c>
      <c r="D70">
        <v>1431.01284263778</v>
      </c>
      <c r="E70">
        <v>502.954867741196</v>
      </c>
    </row>
    <row r="71" spans="1:5">
      <c r="A71">
        <v>69</v>
      </c>
      <c r="B71">
        <v>7149.21120136948</v>
      </c>
      <c r="C71">
        <v>9502.94874970901</v>
      </c>
      <c r="D71">
        <v>1430.48243495368</v>
      </c>
      <c r="E71">
        <v>502.424460057099</v>
      </c>
    </row>
    <row r="72" spans="1:5">
      <c r="A72">
        <v>70</v>
      </c>
      <c r="B72">
        <v>7149.21120136948</v>
      </c>
      <c r="C72">
        <v>9502.94874970901</v>
      </c>
      <c r="D72">
        <v>1412.11224266409</v>
      </c>
      <c r="E72">
        <v>484.054267767514</v>
      </c>
    </row>
    <row r="73" spans="1:5">
      <c r="A73">
        <v>71</v>
      </c>
      <c r="B73">
        <v>7149.21120136948</v>
      </c>
      <c r="C73">
        <v>9502.94874970901</v>
      </c>
      <c r="D73">
        <v>1396.57513704608</v>
      </c>
      <c r="E73">
        <v>468.517162149502</v>
      </c>
    </row>
    <row r="74" spans="1:5">
      <c r="A74">
        <v>72</v>
      </c>
      <c r="B74">
        <v>7149.21120136948</v>
      </c>
      <c r="C74">
        <v>9502.94874970901</v>
      </c>
      <c r="D74">
        <v>1385.93959946278</v>
      </c>
      <c r="E74">
        <v>457.881624566197</v>
      </c>
    </row>
    <row r="75" spans="1:5">
      <c r="A75">
        <v>73</v>
      </c>
      <c r="B75">
        <v>7149.21120136948</v>
      </c>
      <c r="C75">
        <v>9502.94874970901</v>
      </c>
      <c r="D75">
        <v>1378.35757130147</v>
      </c>
      <c r="E75">
        <v>450.299596404889</v>
      </c>
    </row>
    <row r="76" spans="1:5">
      <c r="A76">
        <v>74</v>
      </c>
      <c r="B76">
        <v>7149.21120136948</v>
      </c>
      <c r="C76">
        <v>9502.94874970901</v>
      </c>
      <c r="D76">
        <v>1376.57111613475</v>
      </c>
      <c r="E76">
        <v>448.513141238173</v>
      </c>
    </row>
    <row r="77" spans="1:5">
      <c r="A77">
        <v>75</v>
      </c>
      <c r="B77">
        <v>7149.21120136948</v>
      </c>
      <c r="C77">
        <v>9502.94874970901</v>
      </c>
      <c r="D77">
        <v>1376.91477443439</v>
      </c>
      <c r="E77">
        <v>448.856799537807</v>
      </c>
    </row>
    <row r="78" spans="1:5">
      <c r="A78">
        <v>76</v>
      </c>
      <c r="B78">
        <v>7149.21120136948</v>
      </c>
      <c r="C78">
        <v>9502.94874970901</v>
      </c>
      <c r="D78">
        <v>1368.77058442291</v>
      </c>
      <c r="E78">
        <v>440.712609526331</v>
      </c>
    </row>
    <row r="79" spans="1:5">
      <c r="A79">
        <v>77</v>
      </c>
      <c r="B79">
        <v>7149.21120136948</v>
      </c>
      <c r="C79">
        <v>9502.94874970901</v>
      </c>
      <c r="D79">
        <v>1357.93072353737</v>
      </c>
      <c r="E79">
        <v>429.872748640786</v>
      </c>
    </row>
    <row r="80" spans="1:5">
      <c r="A80">
        <v>78</v>
      </c>
      <c r="B80">
        <v>7149.21120136948</v>
      </c>
      <c r="C80">
        <v>9502.94874970901</v>
      </c>
      <c r="D80">
        <v>1351.49799369452</v>
      </c>
      <c r="E80">
        <v>423.44001879794</v>
      </c>
    </row>
    <row r="81" spans="1:5">
      <c r="A81">
        <v>79</v>
      </c>
      <c r="B81">
        <v>7149.21120136948</v>
      </c>
      <c r="C81">
        <v>9502.94874970901</v>
      </c>
      <c r="D81">
        <v>1342.25287668721</v>
      </c>
      <c r="E81">
        <v>414.194901790626</v>
      </c>
    </row>
    <row r="82" spans="1:5">
      <c r="A82">
        <v>80</v>
      </c>
      <c r="B82">
        <v>7149.21120136948</v>
      </c>
      <c r="C82">
        <v>9502.94874970901</v>
      </c>
      <c r="D82">
        <v>1338.40431362402</v>
      </c>
      <c r="E82">
        <v>410.346338727436</v>
      </c>
    </row>
    <row r="83" spans="1:5">
      <c r="A83">
        <v>81</v>
      </c>
      <c r="B83">
        <v>7149.21120136948</v>
      </c>
      <c r="C83">
        <v>9502.94874970901</v>
      </c>
      <c r="D83">
        <v>1337.62621064308</v>
      </c>
      <c r="E83">
        <v>409.5682357465</v>
      </c>
    </row>
    <row r="84" spans="1:5">
      <c r="A84">
        <v>82</v>
      </c>
      <c r="B84">
        <v>7149.21120136948</v>
      </c>
      <c r="C84">
        <v>9502.94874970901</v>
      </c>
      <c r="D84">
        <v>1326.69329738115</v>
      </c>
      <c r="E84">
        <v>398.635322484575</v>
      </c>
    </row>
    <row r="85" spans="1:5">
      <c r="A85">
        <v>83</v>
      </c>
      <c r="B85">
        <v>7149.21120136948</v>
      </c>
      <c r="C85">
        <v>9502.94874970901</v>
      </c>
      <c r="D85">
        <v>1318.52826814743</v>
      </c>
      <c r="E85">
        <v>390.470293250846</v>
      </c>
    </row>
    <row r="86" spans="1:5">
      <c r="A86">
        <v>84</v>
      </c>
      <c r="B86">
        <v>7149.21120136948</v>
      </c>
      <c r="C86">
        <v>9502.94874970901</v>
      </c>
      <c r="D86">
        <v>1314.97514522624</v>
      </c>
      <c r="E86">
        <v>386.917170329655</v>
      </c>
    </row>
    <row r="87" spans="1:5">
      <c r="A87">
        <v>85</v>
      </c>
      <c r="B87">
        <v>7149.21120136948</v>
      </c>
      <c r="C87">
        <v>9502.94874970901</v>
      </c>
      <c r="D87">
        <v>1314.50695574818</v>
      </c>
      <c r="E87">
        <v>386.448980851594</v>
      </c>
    </row>
    <row r="88" spans="1:5">
      <c r="A88">
        <v>86</v>
      </c>
      <c r="B88">
        <v>7149.21120136948</v>
      </c>
      <c r="C88">
        <v>9502.94874970901</v>
      </c>
      <c r="D88">
        <v>1303.52904686826</v>
      </c>
      <c r="E88">
        <v>375.471071971676</v>
      </c>
    </row>
    <row r="89" spans="1:5">
      <c r="A89">
        <v>87</v>
      </c>
      <c r="B89">
        <v>7149.21120136948</v>
      </c>
      <c r="C89">
        <v>9502.94874970901</v>
      </c>
      <c r="D89">
        <v>1296.05827684949</v>
      </c>
      <c r="E89">
        <v>368.000301952907</v>
      </c>
    </row>
    <row r="90" spans="1:5">
      <c r="A90">
        <v>88</v>
      </c>
      <c r="B90">
        <v>7149.21120136948</v>
      </c>
      <c r="C90">
        <v>9502.94874970901</v>
      </c>
      <c r="D90">
        <v>1290.06278491692</v>
      </c>
      <c r="E90">
        <v>362.004810020332</v>
      </c>
    </row>
    <row r="91" spans="1:5">
      <c r="A91">
        <v>89</v>
      </c>
      <c r="B91">
        <v>7149.21120136948</v>
      </c>
      <c r="C91">
        <v>9502.94874970901</v>
      </c>
      <c r="D91">
        <v>1288.34004974866</v>
      </c>
      <c r="E91">
        <v>360.282074852079</v>
      </c>
    </row>
    <row r="92" spans="1:5">
      <c r="A92">
        <v>90</v>
      </c>
      <c r="B92">
        <v>7149.21120136948</v>
      </c>
      <c r="C92">
        <v>9502.94874970901</v>
      </c>
      <c r="D92">
        <v>1288.16901685784</v>
      </c>
      <c r="E92">
        <v>360.111041961262</v>
      </c>
    </row>
    <row r="93" spans="1:5">
      <c r="A93">
        <v>91</v>
      </c>
      <c r="B93">
        <v>7149.21120136948</v>
      </c>
      <c r="C93">
        <v>9502.94874970901</v>
      </c>
      <c r="D93">
        <v>1282.16497871627</v>
      </c>
      <c r="E93">
        <v>354.107003819686</v>
      </c>
    </row>
    <row r="94" spans="1:5">
      <c r="A94">
        <v>92</v>
      </c>
      <c r="B94">
        <v>7149.21120136948</v>
      </c>
      <c r="C94">
        <v>9502.94874970901</v>
      </c>
      <c r="D94">
        <v>1274.04614210822</v>
      </c>
      <c r="E94">
        <v>345.988167211634</v>
      </c>
    </row>
    <row r="95" spans="1:5">
      <c r="A95">
        <v>93</v>
      </c>
      <c r="B95">
        <v>7149.21120136948</v>
      </c>
      <c r="C95">
        <v>9502.94874970901</v>
      </c>
      <c r="D95">
        <v>1268.71332594854</v>
      </c>
      <c r="E95">
        <v>340.655351051962</v>
      </c>
    </row>
    <row r="96" spans="1:5">
      <c r="A96">
        <v>94</v>
      </c>
      <c r="B96">
        <v>7149.21120136948</v>
      </c>
      <c r="C96">
        <v>9502.94874970901</v>
      </c>
      <c r="D96">
        <v>1262.16240198631</v>
      </c>
      <c r="E96">
        <v>334.10442708973</v>
      </c>
    </row>
    <row r="97" spans="1:5">
      <c r="A97">
        <v>95</v>
      </c>
      <c r="B97">
        <v>7149.21120136948</v>
      </c>
      <c r="C97">
        <v>9502.94874970901</v>
      </c>
      <c r="D97">
        <v>1259.28074267238</v>
      </c>
      <c r="E97">
        <v>331.222767775801</v>
      </c>
    </row>
    <row r="98" spans="1:5">
      <c r="A98">
        <v>96</v>
      </c>
      <c r="B98">
        <v>7149.21120136948</v>
      </c>
      <c r="C98">
        <v>9502.94874970901</v>
      </c>
      <c r="D98">
        <v>1259.29181313757</v>
      </c>
      <c r="E98">
        <v>331.233838240989</v>
      </c>
    </row>
    <row r="99" spans="1:5">
      <c r="A99">
        <v>97</v>
      </c>
      <c r="B99">
        <v>7149.21120136948</v>
      </c>
      <c r="C99">
        <v>9502.94874970901</v>
      </c>
      <c r="D99">
        <v>1252.10732048428</v>
      </c>
      <c r="E99">
        <v>324.049345587702</v>
      </c>
    </row>
    <row r="100" spans="1:5">
      <c r="A100">
        <v>98</v>
      </c>
      <c r="B100">
        <v>7149.21120136948</v>
      </c>
      <c r="C100">
        <v>9502.94874970901</v>
      </c>
      <c r="D100">
        <v>1246.77457780172</v>
      </c>
      <c r="E100">
        <v>318.716602905138</v>
      </c>
    </row>
    <row r="101" spans="1:5">
      <c r="A101">
        <v>99</v>
      </c>
      <c r="B101">
        <v>7149.21120136948</v>
      </c>
      <c r="C101">
        <v>9502.94874970901</v>
      </c>
      <c r="D101">
        <v>1244.54317348359</v>
      </c>
      <c r="E101">
        <v>316.485198587011</v>
      </c>
    </row>
    <row r="102" spans="1:5">
      <c r="A102">
        <v>100</v>
      </c>
      <c r="B102">
        <v>7149.21120136948</v>
      </c>
      <c r="C102">
        <v>9502.94874970901</v>
      </c>
      <c r="D102">
        <v>1244.61822408339</v>
      </c>
      <c r="E102">
        <v>316.560249186802</v>
      </c>
    </row>
    <row r="103" spans="1:5">
      <c r="A103">
        <v>101</v>
      </c>
      <c r="B103">
        <v>7149.21120136948</v>
      </c>
      <c r="C103">
        <v>9502.94874970901</v>
      </c>
      <c r="D103">
        <v>1237.55580084211</v>
      </c>
      <c r="E103">
        <v>309.497825945534</v>
      </c>
    </row>
    <row r="104" spans="1:5">
      <c r="A104">
        <v>102</v>
      </c>
      <c r="B104">
        <v>7149.21120136948</v>
      </c>
      <c r="C104">
        <v>9502.94874970901</v>
      </c>
      <c r="D104">
        <v>1232.058416922</v>
      </c>
      <c r="E104">
        <v>304.000442025416</v>
      </c>
    </row>
    <row r="105" spans="1:5">
      <c r="A105">
        <v>103</v>
      </c>
      <c r="B105">
        <v>7149.21120136948</v>
      </c>
      <c r="C105">
        <v>9502.94874970901</v>
      </c>
      <c r="D105">
        <v>1227.37276907477</v>
      </c>
      <c r="E105">
        <v>299.314794178193</v>
      </c>
    </row>
    <row r="106" spans="1:5">
      <c r="A106">
        <v>104</v>
      </c>
      <c r="B106">
        <v>7149.21120136948</v>
      </c>
      <c r="C106">
        <v>9502.94874970901</v>
      </c>
      <c r="D106">
        <v>1225.79577617044</v>
      </c>
      <c r="E106">
        <v>297.737801273859</v>
      </c>
    </row>
    <row r="107" spans="1:5">
      <c r="A107">
        <v>105</v>
      </c>
      <c r="B107">
        <v>7149.21120136948</v>
      </c>
      <c r="C107">
        <v>9502.94874970901</v>
      </c>
      <c r="D107">
        <v>1225.92974968419</v>
      </c>
      <c r="E107">
        <v>297.871774787608</v>
      </c>
    </row>
    <row r="108" spans="1:5">
      <c r="A108">
        <v>106</v>
      </c>
      <c r="B108">
        <v>7149.21120136948</v>
      </c>
      <c r="C108">
        <v>9502.94874970901</v>
      </c>
      <c r="D108">
        <v>1221.20561044365</v>
      </c>
      <c r="E108">
        <v>293.14763554707</v>
      </c>
    </row>
    <row r="109" spans="1:5">
      <c r="A109">
        <v>107</v>
      </c>
      <c r="B109">
        <v>7149.21120136948</v>
      </c>
      <c r="C109">
        <v>9502.94874970901</v>
      </c>
      <c r="D109">
        <v>1215.47949239065</v>
      </c>
      <c r="E109">
        <v>287.421517494067</v>
      </c>
    </row>
    <row r="110" spans="1:5">
      <c r="A110">
        <v>108</v>
      </c>
      <c r="B110">
        <v>7149.21120136948</v>
      </c>
      <c r="C110">
        <v>9502.94874970901</v>
      </c>
      <c r="D110">
        <v>1211.6692254979</v>
      </c>
      <c r="E110">
        <v>283.611250601319</v>
      </c>
    </row>
    <row r="111" spans="1:5">
      <c r="A111">
        <v>109</v>
      </c>
      <c r="B111">
        <v>7149.21120136948</v>
      </c>
      <c r="C111">
        <v>9502.94874970901</v>
      </c>
      <c r="D111">
        <v>1206.67168233691</v>
      </c>
      <c r="E111">
        <v>278.613707440324</v>
      </c>
    </row>
    <row r="112" spans="1:5">
      <c r="A112">
        <v>110</v>
      </c>
      <c r="B112">
        <v>7149.21120136948</v>
      </c>
      <c r="C112">
        <v>9502.94874970901</v>
      </c>
      <c r="D112">
        <v>1203.90053524404</v>
      </c>
      <c r="E112">
        <v>275.842560347454</v>
      </c>
    </row>
    <row r="113" spans="1:5">
      <c r="A113">
        <v>111</v>
      </c>
      <c r="B113">
        <v>7149.21120136948</v>
      </c>
      <c r="C113">
        <v>9502.94874970901</v>
      </c>
      <c r="D113">
        <v>1200.76915006687</v>
      </c>
      <c r="E113">
        <v>272.711175170287</v>
      </c>
    </row>
    <row r="114" spans="1:5">
      <c r="A114">
        <v>112</v>
      </c>
      <c r="B114">
        <v>7149.21120136948</v>
      </c>
      <c r="C114">
        <v>9502.94874970901</v>
      </c>
      <c r="D114">
        <v>1196.23274172945</v>
      </c>
      <c r="E114">
        <v>268.174766832869</v>
      </c>
    </row>
    <row r="115" spans="1:5">
      <c r="A115">
        <v>113</v>
      </c>
      <c r="B115">
        <v>7149.21120136948</v>
      </c>
      <c r="C115">
        <v>9502.94874970901</v>
      </c>
      <c r="D115">
        <v>1193.06750124411</v>
      </c>
      <c r="E115">
        <v>265.009526347531</v>
      </c>
    </row>
    <row r="116" spans="1:5">
      <c r="A116">
        <v>114</v>
      </c>
      <c r="B116">
        <v>7149.21120136948</v>
      </c>
      <c r="C116">
        <v>9502.94874970901</v>
      </c>
      <c r="D116">
        <v>1191.73994795465</v>
      </c>
      <c r="E116">
        <v>263.68197305807</v>
      </c>
    </row>
    <row r="117" spans="1:5">
      <c r="A117">
        <v>115</v>
      </c>
      <c r="B117">
        <v>7149.21120136948</v>
      </c>
      <c r="C117">
        <v>9502.94874970901</v>
      </c>
      <c r="D117">
        <v>1191.91757815563</v>
      </c>
      <c r="E117">
        <v>263.859603259051</v>
      </c>
    </row>
    <row r="118" spans="1:5">
      <c r="A118">
        <v>116</v>
      </c>
      <c r="B118">
        <v>7149.21120136948</v>
      </c>
      <c r="C118">
        <v>9502.94874970901</v>
      </c>
      <c r="D118">
        <v>1186.8609303625</v>
      </c>
      <c r="E118">
        <v>258.802955465917</v>
      </c>
    </row>
    <row r="119" spans="1:5">
      <c r="A119">
        <v>117</v>
      </c>
      <c r="B119">
        <v>7149.21120136948</v>
      </c>
      <c r="C119">
        <v>9502.94874970901</v>
      </c>
      <c r="D119">
        <v>1183.08251041428</v>
      </c>
      <c r="E119">
        <v>255.024535517697</v>
      </c>
    </row>
    <row r="120" spans="1:5">
      <c r="A120">
        <v>118</v>
      </c>
      <c r="B120">
        <v>7149.21120136948</v>
      </c>
      <c r="C120">
        <v>9502.94874970901</v>
      </c>
      <c r="D120">
        <v>1179.98045389248</v>
      </c>
      <c r="E120">
        <v>251.922478995896</v>
      </c>
    </row>
    <row r="121" spans="1:5">
      <c r="A121">
        <v>119</v>
      </c>
      <c r="B121">
        <v>7149.21120136948</v>
      </c>
      <c r="C121">
        <v>9502.94874970901</v>
      </c>
      <c r="D121">
        <v>1178.57862043649</v>
      </c>
      <c r="E121">
        <v>250.520645539908</v>
      </c>
    </row>
    <row r="122" spans="1:5">
      <c r="A122">
        <v>120</v>
      </c>
      <c r="B122">
        <v>7149.21120136948</v>
      </c>
      <c r="C122">
        <v>9502.94874970901</v>
      </c>
      <c r="D122">
        <v>1178.49960359736</v>
      </c>
      <c r="E122">
        <v>250.441628700781</v>
      </c>
    </row>
    <row r="123" spans="1:5">
      <c r="A123">
        <v>121</v>
      </c>
      <c r="B123">
        <v>7149.21120136948</v>
      </c>
      <c r="C123">
        <v>9502.94874970901</v>
      </c>
      <c r="D123">
        <v>1175.63212054158</v>
      </c>
      <c r="E123">
        <v>247.574145644998</v>
      </c>
    </row>
    <row r="124" spans="1:5">
      <c r="A124">
        <v>122</v>
      </c>
      <c r="B124">
        <v>7149.21120136948</v>
      </c>
      <c r="C124">
        <v>9502.94874970901</v>
      </c>
      <c r="D124">
        <v>1171.46218105466</v>
      </c>
      <c r="E124">
        <v>243.404206158076</v>
      </c>
    </row>
    <row r="125" spans="1:5">
      <c r="A125">
        <v>123</v>
      </c>
      <c r="B125">
        <v>7149.21120136948</v>
      </c>
      <c r="C125">
        <v>9502.94874970901</v>
      </c>
      <c r="D125">
        <v>1168.38097612457</v>
      </c>
      <c r="E125">
        <v>240.323001227992</v>
      </c>
    </row>
    <row r="126" spans="1:5">
      <c r="A126">
        <v>124</v>
      </c>
      <c r="B126">
        <v>7149.21120136948</v>
      </c>
      <c r="C126">
        <v>9502.94874970901</v>
      </c>
      <c r="D126">
        <v>1164.82466803877</v>
      </c>
      <c r="E126">
        <v>236.766693142185</v>
      </c>
    </row>
    <row r="127" spans="1:5">
      <c r="A127">
        <v>125</v>
      </c>
      <c r="B127">
        <v>7149.21120136948</v>
      </c>
      <c r="C127">
        <v>9502.94874970901</v>
      </c>
      <c r="D127">
        <v>1162.72237816388</v>
      </c>
      <c r="E127">
        <v>234.664403267298</v>
      </c>
    </row>
    <row r="128" spans="1:5">
      <c r="A128">
        <v>126</v>
      </c>
      <c r="B128">
        <v>7149.21120136948</v>
      </c>
      <c r="C128">
        <v>9502.94874970901</v>
      </c>
      <c r="D128">
        <v>1160.11431458048</v>
      </c>
      <c r="E128">
        <v>232.056339683901</v>
      </c>
    </row>
    <row r="129" spans="1:5">
      <c r="A129">
        <v>127</v>
      </c>
      <c r="B129">
        <v>7149.21120136948</v>
      </c>
      <c r="C129">
        <v>9502.94874970901</v>
      </c>
      <c r="D129">
        <v>1157.03204567467</v>
      </c>
      <c r="E129">
        <v>228.97407077809</v>
      </c>
    </row>
    <row r="130" spans="1:5">
      <c r="A130">
        <v>128</v>
      </c>
      <c r="B130">
        <v>7149.21120136948</v>
      </c>
      <c r="C130">
        <v>9502.94874970901</v>
      </c>
      <c r="D130">
        <v>1154.33190938425</v>
      </c>
      <c r="E130">
        <v>226.273934487664</v>
      </c>
    </row>
    <row r="131" spans="1:5">
      <c r="A131">
        <v>129</v>
      </c>
      <c r="B131">
        <v>7149.21120136948</v>
      </c>
      <c r="C131">
        <v>9502.94874970901</v>
      </c>
      <c r="D131">
        <v>1153.3205549458</v>
      </c>
      <c r="E131">
        <v>225.26258004922</v>
      </c>
    </row>
    <row r="132" spans="1:5">
      <c r="A132">
        <v>130</v>
      </c>
      <c r="B132">
        <v>7149.21120136948</v>
      </c>
      <c r="C132">
        <v>9502.94874970901</v>
      </c>
      <c r="D132">
        <v>1153.28446872026</v>
      </c>
      <c r="E132">
        <v>225.226493823677</v>
      </c>
    </row>
    <row r="133" spans="1:5">
      <c r="A133">
        <v>131</v>
      </c>
      <c r="B133">
        <v>7149.21120136948</v>
      </c>
      <c r="C133">
        <v>9502.94874970901</v>
      </c>
      <c r="D133">
        <v>1149.9232648459</v>
      </c>
      <c r="E133">
        <v>221.865289949318</v>
      </c>
    </row>
    <row r="134" spans="1:5">
      <c r="A134">
        <v>132</v>
      </c>
      <c r="B134">
        <v>7149.21120136948</v>
      </c>
      <c r="C134">
        <v>9502.94874970901</v>
      </c>
      <c r="D134">
        <v>1147.14304784362</v>
      </c>
      <c r="E134">
        <v>219.085072947035</v>
      </c>
    </row>
    <row r="135" spans="1:5">
      <c r="A135">
        <v>133</v>
      </c>
      <c r="B135">
        <v>7149.21120136948</v>
      </c>
      <c r="C135">
        <v>9502.94874970901</v>
      </c>
      <c r="D135">
        <v>1144.740692261</v>
      </c>
      <c r="E135">
        <v>216.682717364422</v>
      </c>
    </row>
    <row r="136" spans="1:5">
      <c r="A136">
        <v>134</v>
      </c>
      <c r="B136">
        <v>7149.21120136948</v>
      </c>
      <c r="C136">
        <v>9502.94874970901</v>
      </c>
      <c r="D136">
        <v>1144.00184646154</v>
      </c>
      <c r="E136">
        <v>215.943871564954</v>
      </c>
    </row>
    <row r="137" spans="1:5">
      <c r="A137">
        <v>135</v>
      </c>
      <c r="B137">
        <v>7149.21120136948</v>
      </c>
      <c r="C137">
        <v>9502.94874970901</v>
      </c>
      <c r="D137">
        <v>1144.1823719686</v>
      </c>
      <c r="E137">
        <v>216.124397072015</v>
      </c>
    </row>
    <row r="138" spans="1:5">
      <c r="A138">
        <v>136</v>
      </c>
      <c r="B138">
        <v>7149.21120136948</v>
      </c>
      <c r="C138">
        <v>9502.94874970901</v>
      </c>
      <c r="D138">
        <v>1141.88087771113</v>
      </c>
      <c r="E138">
        <v>213.822902814555</v>
      </c>
    </row>
    <row r="139" spans="1:5">
      <c r="A139">
        <v>137</v>
      </c>
      <c r="B139">
        <v>7149.21120136948</v>
      </c>
      <c r="C139">
        <v>9502.94874970901</v>
      </c>
      <c r="D139">
        <v>1138.88528263879</v>
      </c>
      <c r="E139">
        <v>210.827307742211</v>
      </c>
    </row>
    <row r="140" spans="1:5">
      <c r="A140">
        <v>138</v>
      </c>
      <c r="B140">
        <v>7149.21120136948</v>
      </c>
      <c r="C140">
        <v>9502.94874970901</v>
      </c>
      <c r="D140">
        <v>1136.75135664741</v>
      </c>
      <c r="E140">
        <v>208.693381750832</v>
      </c>
    </row>
    <row r="141" spans="1:5">
      <c r="A141">
        <v>139</v>
      </c>
      <c r="B141">
        <v>7149.21120136948</v>
      </c>
      <c r="C141">
        <v>9502.94874970901</v>
      </c>
      <c r="D141">
        <v>1133.88046597044</v>
      </c>
      <c r="E141">
        <v>205.822491073853</v>
      </c>
    </row>
    <row r="142" spans="1:5">
      <c r="A142">
        <v>140</v>
      </c>
      <c r="B142">
        <v>7149.21120136948</v>
      </c>
      <c r="C142">
        <v>9502.94874970901</v>
      </c>
      <c r="D142">
        <v>1132.24448516871</v>
      </c>
      <c r="E142">
        <v>204.186510272124</v>
      </c>
    </row>
    <row r="143" spans="1:5">
      <c r="A143">
        <v>141</v>
      </c>
      <c r="B143">
        <v>7149.21120136948</v>
      </c>
      <c r="C143">
        <v>9502.94874970901</v>
      </c>
      <c r="D143">
        <v>1130.46417672891</v>
      </c>
      <c r="E143">
        <v>202.406201832327</v>
      </c>
    </row>
    <row r="144" spans="1:5">
      <c r="A144">
        <v>142</v>
      </c>
      <c r="B144">
        <v>7149.21120136948</v>
      </c>
      <c r="C144">
        <v>9502.94874970901</v>
      </c>
      <c r="D144">
        <v>1127.84116757729</v>
      </c>
      <c r="E144">
        <v>199.783192680712</v>
      </c>
    </row>
    <row r="145" spans="1:5">
      <c r="A145">
        <v>143</v>
      </c>
      <c r="B145">
        <v>7149.21120136948</v>
      </c>
      <c r="C145">
        <v>9502.94874970901</v>
      </c>
      <c r="D145">
        <v>1126.28263040602</v>
      </c>
      <c r="E145">
        <v>198.224655509442</v>
      </c>
    </row>
    <row r="146" spans="1:5">
      <c r="A146">
        <v>144</v>
      </c>
      <c r="B146">
        <v>7149.21120136948</v>
      </c>
      <c r="C146">
        <v>9502.94874970901</v>
      </c>
      <c r="D146">
        <v>1125.61619051652</v>
      </c>
      <c r="E146">
        <v>197.558215619941</v>
      </c>
    </row>
    <row r="147" spans="1:5">
      <c r="A147">
        <v>145</v>
      </c>
      <c r="B147">
        <v>7149.21120136948</v>
      </c>
      <c r="C147">
        <v>9502.94874970901</v>
      </c>
      <c r="D147">
        <v>1125.75564153541</v>
      </c>
      <c r="E147">
        <v>197.697666638834</v>
      </c>
    </row>
    <row r="148" spans="1:5">
      <c r="A148">
        <v>146</v>
      </c>
      <c r="B148">
        <v>7149.21120136948</v>
      </c>
      <c r="C148">
        <v>9502.94874970901</v>
      </c>
      <c r="D148">
        <v>1122.94011307445</v>
      </c>
      <c r="E148">
        <v>194.882138177865</v>
      </c>
    </row>
    <row r="149" spans="1:5">
      <c r="A149">
        <v>147</v>
      </c>
      <c r="B149">
        <v>7149.21120136948</v>
      </c>
      <c r="C149">
        <v>9502.94874970901</v>
      </c>
      <c r="D149">
        <v>1120.80266471528</v>
      </c>
      <c r="E149">
        <v>192.744689818695</v>
      </c>
    </row>
    <row r="150" spans="1:5">
      <c r="A150">
        <v>148</v>
      </c>
      <c r="B150">
        <v>7149.21120136948</v>
      </c>
      <c r="C150">
        <v>9502.94874970901</v>
      </c>
      <c r="D150">
        <v>1119.10079088011</v>
      </c>
      <c r="E150">
        <v>191.042815983527</v>
      </c>
    </row>
    <row r="151" spans="1:5">
      <c r="A151">
        <v>149</v>
      </c>
      <c r="B151">
        <v>7149.21120136948</v>
      </c>
      <c r="C151">
        <v>9502.94874970901</v>
      </c>
      <c r="D151">
        <v>1118.59368171648</v>
      </c>
      <c r="E151">
        <v>190.535706819904</v>
      </c>
    </row>
    <row r="152" spans="1:5">
      <c r="A152">
        <v>150</v>
      </c>
      <c r="B152">
        <v>7149.21120136948</v>
      </c>
      <c r="C152">
        <v>9502.94874970901</v>
      </c>
      <c r="D152">
        <v>1118.64535570562</v>
      </c>
      <c r="E152">
        <v>190.587380809031</v>
      </c>
    </row>
    <row r="153" spans="1:5">
      <c r="A153">
        <v>151</v>
      </c>
      <c r="B153">
        <v>7149.21120136948</v>
      </c>
      <c r="C153">
        <v>9502.94874970901</v>
      </c>
      <c r="D153">
        <v>1117.0093200313</v>
      </c>
      <c r="E153">
        <v>188.951345134724</v>
      </c>
    </row>
    <row r="154" spans="1:5">
      <c r="A154">
        <v>152</v>
      </c>
      <c r="B154">
        <v>7149.21120136948</v>
      </c>
      <c r="C154">
        <v>9502.94874970901</v>
      </c>
      <c r="D154">
        <v>1114.6668102364</v>
      </c>
      <c r="E154">
        <v>186.608835339816</v>
      </c>
    </row>
    <row r="155" spans="1:5">
      <c r="A155">
        <v>153</v>
      </c>
      <c r="B155">
        <v>7149.21120136948</v>
      </c>
      <c r="C155">
        <v>9502.94874970901</v>
      </c>
      <c r="D155">
        <v>1112.81682964031</v>
      </c>
      <c r="E155">
        <v>184.75885474373</v>
      </c>
    </row>
    <row r="156" spans="1:5">
      <c r="A156">
        <v>154</v>
      </c>
      <c r="B156">
        <v>7149.21120136948</v>
      </c>
      <c r="C156">
        <v>9502.94874970901</v>
      </c>
      <c r="D156">
        <v>1110.74304188049</v>
      </c>
      <c r="E156">
        <v>182.685066983905</v>
      </c>
    </row>
    <row r="157" spans="1:5">
      <c r="A157">
        <v>155</v>
      </c>
      <c r="B157">
        <v>7149.21120136948</v>
      </c>
      <c r="C157">
        <v>9502.94874970901</v>
      </c>
      <c r="D157">
        <v>1109.37848778774</v>
      </c>
      <c r="E157">
        <v>181.320512891161</v>
      </c>
    </row>
    <row r="158" spans="1:5">
      <c r="A158">
        <v>156</v>
      </c>
      <c r="B158">
        <v>7149.21120136948</v>
      </c>
      <c r="C158">
        <v>9502.94874970901</v>
      </c>
      <c r="D158">
        <v>1107.73133652042</v>
      </c>
      <c r="E158">
        <v>179.673361623836</v>
      </c>
    </row>
    <row r="159" spans="1:5">
      <c r="A159">
        <v>157</v>
      </c>
      <c r="B159">
        <v>7149.21120136948</v>
      </c>
      <c r="C159">
        <v>9502.94874970901</v>
      </c>
      <c r="D159">
        <v>1106.02991533002</v>
      </c>
      <c r="E159">
        <v>177.971940433434</v>
      </c>
    </row>
    <row r="160" spans="1:5">
      <c r="A160">
        <v>158</v>
      </c>
      <c r="B160">
        <v>7149.21120136948</v>
      </c>
      <c r="C160">
        <v>9502.94874970901</v>
      </c>
      <c r="D160">
        <v>1104.29137803524</v>
      </c>
      <c r="E160">
        <v>176.233403138657</v>
      </c>
    </row>
    <row r="161" spans="1:5">
      <c r="A161">
        <v>159</v>
      </c>
      <c r="B161">
        <v>7149.21120136948</v>
      </c>
      <c r="C161">
        <v>9502.94874970901</v>
      </c>
      <c r="D161">
        <v>1103.70466605541</v>
      </c>
      <c r="E161">
        <v>175.64669115883</v>
      </c>
    </row>
    <row r="162" spans="1:5">
      <c r="A162">
        <v>160</v>
      </c>
      <c r="B162">
        <v>7149.21120136948</v>
      </c>
      <c r="C162">
        <v>9502.94874970901</v>
      </c>
      <c r="D162">
        <v>1103.62731152153</v>
      </c>
      <c r="E162">
        <v>175.569336624945</v>
      </c>
    </row>
    <row r="163" spans="1:5">
      <c r="A163">
        <v>161</v>
      </c>
      <c r="B163">
        <v>7149.21120136948</v>
      </c>
      <c r="C163">
        <v>9502.94874970901</v>
      </c>
      <c r="D163">
        <v>1101.77327467704</v>
      </c>
      <c r="E163">
        <v>173.71529978046</v>
      </c>
    </row>
    <row r="164" spans="1:5">
      <c r="A164">
        <v>162</v>
      </c>
      <c r="B164">
        <v>7149.21120136948</v>
      </c>
      <c r="C164">
        <v>9502.94874970901</v>
      </c>
      <c r="D164">
        <v>1100.14974806654</v>
      </c>
      <c r="E164">
        <v>172.091773169962</v>
      </c>
    </row>
    <row r="165" spans="1:5">
      <c r="A165">
        <v>163</v>
      </c>
      <c r="B165">
        <v>7149.21120136948</v>
      </c>
      <c r="C165">
        <v>9502.94874970901</v>
      </c>
      <c r="D165">
        <v>1098.75156258104</v>
      </c>
      <c r="E165">
        <v>170.693587684457</v>
      </c>
    </row>
    <row r="166" spans="1:5">
      <c r="A166">
        <v>164</v>
      </c>
      <c r="B166">
        <v>7149.21120136948</v>
      </c>
      <c r="C166">
        <v>9502.94874970901</v>
      </c>
      <c r="D166">
        <v>1097.72000794624</v>
      </c>
      <c r="E166">
        <v>169.662033049656</v>
      </c>
    </row>
    <row r="167" spans="1:5">
      <c r="A167">
        <v>165</v>
      </c>
      <c r="B167">
        <v>7149.21120136948</v>
      </c>
      <c r="C167">
        <v>9502.94874970901</v>
      </c>
      <c r="D167">
        <v>1097.80891864054</v>
      </c>
      <c r="E167">
        <v>169.750943743959</v>
      </c>
    </row>
    <row r="168" spans="1:5">
      <c r="A168">
        <v>166</v>
      </c>
      <c r="B168">
        <v>7149.21120136948</v>
      </c>
      <c r="C168">
        <v>9502.94874970901</v>
      </c>
      <c r="D168">
        <v>1096.69378940122</v>
      </c>
      <c r="E168">
        <v>168.635814504638</v>
      </c>
    </row>
    <row r="169" spans="1:5">
      <c r="A169">
        <v>167</v>
      </c>
      <c r="B169">
        <v>7149.21120136948</v>
      </c>
      <c r="C169">
        <v>9502.94874970901</v>
      </c>
      <c r="D169">
        <v>1094.99227966041</v>
      </c>
      <c r="E169">
        <v>166.934304763823</v>
      </c>
    </row>
    <row r="170" spans="1:5">
      <c r="A170">
        <v>168</v>
      </c>
      <c r="B170">
        <v>7149.21120136948</v>
      </c>
      <c r="C170">
        <v>9502.94874970901</v>
      </c>
      <c r="D170">
        <v>1093.84124616449</v>
      </c>
      <c r="E170">
        <v>165.783271267912</v>
      </c>
    </row>
    <row r="171" spans="1:5">
      <c r="A171">
        <v>169</v>
      </c>
      <c r="B171">
        <v>7149.21120136948</v>
      </c>
      <c r="C171">
        <v>9502.94874970901</v>
      </c>
      <c r="D171">
        <v>1092.06193734427</v>
      </c>
      <c r="E171">
        <v>164.003962447692</v>
      </c>
    </row>
    <row r="172" spans="1:5">
      <c r="A172">
        <v>170</v>
      </c>
      <c r="B172">
        <v>7149.21120136948</v>
      </c>
      <c r="C172">
        <v>9502.94874970901</v>
      </c>
      <c r="D172">
        <v>1091.11814682606</v>
      </c>
      <c r="E172">
        <v>163.060171929476</v>
      </c>
    </row>
    <row r="173" spans="1:5">
      <c r="A173">
        <v>171</v>
      </c>
      <c r="B173">
        <v>7149.21120136948</v>
      </c>
      <c r="C173">
        <v>9502.94874970901</v>
      </c>
      <c r="D173">
        <v>1090.19283139626</v>
      </c>
      <c r="E173">
        <v>162.134856499675</v>
      </c>
    </row>
    <row r="174" spans="1:5">
      <c r="A174">
        <v>172</v>
      </c>
      <c r="B174">
        <v>7149.21120136948</v>
      </c>
      <c r="C174">
        <v>9502.94874970901</v>
      </c>
      <c r="D174">
        <v>1088.51505965844</v>
      </c>
      <c r="E174">
        <v>160.457084761853</v>
      </c>
    </row>
    <row r="175" spans="1:5">
      <c r="A175">
        <v>173</v>
      </c>
      <c r="B175">
        <v>7149.21120136948</v>
      </c>
      <c r="C175">
        <v>9502.94874970901</v>
      </c>
      <c r="D175">
        <v>1087.87962927245</v>
      </c>
      <c r="E175">
        <v>159.821654375869</v>
      </c>
    </row>
    <row r="176" spans="1:5">
      <c r="A176">
        <v>174</v>
      </c>
      <c r="B176">
        <v>7149.21120136948</v>
      </c>
      <c r="C176">
        <v>9502.94874970901</v>
      </c>
      <c r="D176">
        <v>1087.58279337031</v>
      </c>
      <c r="E176">
        <v>159.524818473724</v>
      </c>
    </row>
    <row r="177" spans="1:5">
      <c r="A177">
        <v>175</v>
      </c>
      <c r="B177">
        <v>7149.21120136948</v>
      </c>
      <c r="C177">
        <v>9502.94874970901</v>
      </c>
      <c r="D177">
        <v>1087.44605499836</v>
      </c>
      <c r="E177">
        <v>159.38808010178</v>
      </c>
    </row>
    <row r="178" spans="1:5">
      <c r="A178">
        <v>176</v>
      </c>
      <c r="B178">
        <v>7149.21120136948</v>
      </c>
      <c r="C178">
        <v>9502.94874970901</v>
      </c>
      <c r="D178">
        <v>1085.98436752796</v>
      </c>
      <c r="E178">
        <v>157.926392631377</v>
      </c>
    </row>
    <row r="179" spans="1:5">
      <c r="A179">
        <v>177</v>
      </c>
      <c r="B179">
        <v>7149.21120136948</v>
      </c>
      <c r="C179">
        <v>9502.94874970901</v>
      </c>
      <c r="D179">
        <v>1084.67107783322</v>
      </c>
      <c r="E179">
        <v>156.613102936637</v>
      </c>
    </row>
    <row r="180" spans="1:5">
      <c r="A180">
        <v>178</v>
      </c>
      <c r="B180">
        <v>7149.21120136948</v>
      </c>
      <c r="C180">
        <v>9502.94874970901</v>
      </c>
      <c r="D180">
        <v>1083.67460037089</v>
      </c>
      <c r="E180">
        <v>155.616625474308</v>
      </c>
    </row>
    <row r="181" spans="1:5">
      <c r="A181">
        <v>179</v>
      </c>
      <c r="B181">
        <v>7149.21120136948</v>
      </c>
      <c r="C181">
        <v>9502.94874970901</v>
      </c>
      <c r="D181">
        <v>1083.68682532507</v>
      </c>
      <c r="E181">
        <v>155.62885042849</v>
      </c>
    </row>
    <row r="182" spans="1:5">
      <c r="A182">
        <v>180</v>
      </c>
      <c r="B182">
        <v>7149.21120136948</v>
      </c>
      <c r="C182">
        <v>9502.94874970901</v>
      </c>
      <c r="D182">
        <v>1083.65413992125</v>
      </c>
      <c r="E182">
        <v>155.596165024671</v>
      </c>
    </row>
    <row r="183" spans="1:5">
      <c r="A183">
        <v>181</v>
      </c>
      <c r="B183">
        <v>7149.21120136948</v>
      </c>
      <c r="C183">
        <v>9502.94874970901</v>
      </c>
      <c r="D183">
        <v>1082.75596556975</v>
      </c>
      <c r="E183">
        <v>154.697990673172</v>
      </c>
    </row>
    <row r="184" spans="1:5">
      <c r="A184">
        <v>182</v>
      </c>
      <c r="B184">
        <v>7149.21120136948</v>
      </c>
      <c r="C184">
        <v>9502.94874970901</v>
      </c>
      <c r="D184">
        <v>1081.41149521292</v>
      </c>
      <c r="E184">
        <v>153.35352031634</v>
      </c>
    </row>
    <row r="185" spans="1:5">
      <c r="A185">
        <v>183</v>
      </c>
      <c r="B185">
        <v>7149.21120136948</v>
      </c>
      <c r="C185">
        <v>9502.94874970901</v>
      </c>
      <c r="D185">
        <v>1080.28145549787</v>
      </c>
      <c r="E185">
        <v>152.223480601292</v>
      </c>
    </row>
    <row r="186" spans="1:5">
      <c r="A186">
        <v>184</v>
      </c>
      <c r="B186">
        <v>7149.21120136948</v>
      </c>
      <c r="C186">
        <v>9502.94874970901</v>
      </c>
      <c r="D186">
        <v>1079.14445099009</v>
      </c>
      <c r="E186">
        <v>151.086476093503</v>
      </c>
    </row>
    <row r="187" spans="1:5">
      <c r="A187">
        <v>185</v>
      </c>
      <c r="B187">
        <v>7149.21120136948</v>
      </c>
      <c r="C187">
        <v>9502.94874970901</v>
      </c>
      <c r="D187">
        <v>1078.29936863075</v>
      </c>
      <c r="E187">
        <v>150.24139373417</v>
      </c>
    </row>
    <row r="188" spans="1:5">
      <c r="A188">
        <v>186</v>
      </c>
      <c r="B188">
        <v>7149.21120136948</v>
      </c>
      <c r="C188">
        <v>9502.94874970901</v>
      </c>
      <c r="D188">
        <v>1077.23855326752</v>
      </c>
      <c r="E188">
        <v>149.180578370934</v>
      </c>
    </row>
    <row r="189" spans="1:5">
      <c r="A189">
        <v>187</v>
      </c>
      <c r="B189">
        <v>7149.21120136948</v>
      </c>
      <c r="C189">
        <v>9502.94874970901</v>
      </c>
      <c r="D189">
        <v>1076.47613919491</v>
      </c>
      <c r="E189">
        <v>148.418164298329</v>
      </c>
    </row>
    <row r="190" spans="1:5">
      <c r="A190">
        <v>188</v>
      </c>
      <c r="B190">
        <v>7149.21120136948</v>
      </c>
      <c r="C190">
        <v>9502.94874970901</v>
      </c>
      <c r="D190">
        <v>1075.25491306353</v>
      </c>
      <c r="E190">
        <v>147.196938166948</v>
      </c>
    </row>
    <row r="191" spans="1:5">
      <c r="A191">
        <v>189</v>
      </c>
      <c r="B191">
        <v>7149.21120136948</v>
      </c>
      <c r="C191">
        <v>9502.94874970901</v>
      </c>
      <c r="D191">
        <v>1074.91187529442</v>
      </c>
      <c r="E191">
        <v>146.853900397842</v>
      </c>
    </row>
    <row r="192" spans="1:5">
      <c r="A192">
        <v>190</v>
      </c>
      <c r="B192">
        <v>7149.21120136948</v>
      </c>
      <c r="C192">
        <v>9502.94874970901</v>
      </c>
      <c r="D192">
        <v>1075.08085917018</v>
      </c>
      <c r="E192">
        <v>147.022884273602</v>
      </c>
    </row>
    <row r="193" spans="1:5">
      <c r="A193">
        <v>191</v>
      </c>
      <c r="B193">
        <v>7149.21120136948</v>
      </c>
      <c r="C193">
        <v>9502.94874970901</v>
      </c>
      <c r="D193">
        <v>1073.90206362839</v>
      </c>
      <c r="E193">
        <v>145.844088731806</v>
      </c>
    </row>
    <row r="194" spans="1:5">
      <c r="A194">
        <v>192</v>
      </c>
      <c r="B194">
        <v>7149.21120136948</v>
      </c>
      <c r="C194">
        <v>9502.94874970901</v>
      </c>
      <c r="D194">
        <v>1073.01972996914</v>
      </c>
      <c r="E194">
        <v>144.961755072556</v>
      </c>
    </row>
    <row r="195" spans="1:5">
      <c r="A195">
        <v>193</v>
      </c>
      <c r="B195">
        <v>7149.21120136948</v>
      </c>
      <c r="C195">
        <v>9502.94874970901</v>
      </c>
      <c r="D195">
        <v>1072.23448508396</v>
      </c>
      <c r="E195">
        <v>144.17651018738</v>
      </c>
    </row>
    <row r="196" spans="1:5">
      <c r="A196">
        <v>194</v>
      </c>
      <c r="B196">
        <v>7149.21120136948</v>
      </c>
      <c r="C196">
        <v>9502.94874970901</v>
      </c>
      <c r="D196">
        <v>1071.32483148198</v>
      </c>
      <c r="E196">
        <v>143.2668565854</v>
      </c>
    </row>
    <row r="197" spans="1:5">
      <c r="A197">
        <v>195</v>
      </c>
      <c r="B197">
        <v>7149.21120136948</v>
      </c>
      <c r="C197">
        <v>9502.94874970901</v>
      </c>
      <c r="D197">
        <v>1071.44359767683</v>
      </c>
      <c r="E197">
        <v>143.38562278025</v>
      </c>
    </row>
    <row r="198" spans="1:5">
      <c r="A198">
        <v>196</v>
      </c>
      <c r="B198">
        <v>7149.21120136948</v>
      </c>
      <c r="C198">
        <v>9502.94874970901</v>
      </c>
      <c r="D198">
        <v>1070.87551333605</v>
      </c>
      <c r="E198">
        <v>142.817538439472</v>
      </c>
    </row>
    <row r="199" spans="1:5">
      <c r="A199">
        <v>197</v>
      </c>
      <c r="B199">
        <v>7149.21120136948</v>
      </c>
      <c r="C199">
        <v>9502.94874970901</v>
      </c>
      <c r="D199">
        <v>1070.02988600957</v>
      </c>
      <c r="E199">
        <v>141.971911112987</v>
      </c>
    </row>
    <row r="200" spans="1:5">
      <c r="A200">
        <v>198</v>
      </c>
      <c r="B200">
        <v>7149.21120136948</v>
      </c>
      <c r="C200">
        <v>9502.94874970901</v>
      </c>
      <c r="D200">
        <v>1069.60427947182</v>
      </c>
      <c r="E200">
        <v>141.546304575243</v>
      </c>
    </row>
    <row r="201" spans="1:5">
      <c r="A201">
        <v>199</v>
      </c>
      <c r="B201">
        <v>7149.21120136948</v>
      </c>
      <c r="C201">
        <v>9502.94874970901</v>
      </c>
      <c r="D201">
        <v>1068.55575041268</v>
      </c>
      <c r="E201">
        <v>140.497775516096</v>
      </c>
    </row>
    <row r="202" spans="1:5">
      <c r="A202">
        <v>200</v>
      </c>
      <c r="B202">
        <v>7149.21120136948</v>
      </c>
      <c r="C202">
        <v>9502.94874970901</v>
      </c>
      <c r="D202">
        <v>1068.12771488451</v>
      </c>
      <c r="E202">
        <v>140.069739987927</v>
      </c>
    </row>
    <row r="203" spans="1:5">
      <c r="A203">
        <v>201</v>
      </c>
      <c r="B203">
        <v>7149.21120136948</v>
      </c>
      <c r="C203">
        <v>9502.94874970901</v>
      </c>
      <c r="D203">
        <v>1067.87892737244</v>
      </c>
      <c r="E203">
        <v>139.82095247586</v>
      </c>
    </row>
    <row r="204" spans="1:5">
      <c r="A204">
        <v>202</v>
      </c>
      <c r="B204">
        <v>7149.21120136948</v>
      </c>
      <c r="C204">
        <v>9502.94874970901</v>
      </c>
      <c r="D204">
        <v>1066.78351711534</v>
      </c>
      <c r="E204">
        <v>138.725542218763</v>
      </c>
    </row>
    <row r="205" spans="1:5">
      <c r="A205">
        <v>203</v>
      </c>
      <c r="B205">
        <v>7149.21120136948</v>
      </c>
      <c r="C205">
        <v>9502.94874970901</v>
      </c>
      <c r="D205">
        <v>1066.94407300975</v>
      </c>
      <c r="E205">
        <v>138.886098113164</v>
      </c>
    </row>
    <row r="206" spans="1:5">
      <c r="A206">
        <v>204</v>
      </c>
      <c r="B206">
        <v>7149.21120136948</v>
      </c>
      <c r="C206">
        <v>9502.94874970901</v>
      </c>
      <c r="D206">
        <v>1066.92660971525</v>
      </c>
      <c r="E206">
        <v>138.868634818671</v>
      </c>
    </row>
    <row r="207" spans="1:5">
      <c r="A207">
        <v>205</v>
      </c>
      <c r="B207">
        <v>7149.21120136948</v>
      </c>
      <c r="C207">
        <v>9502.94874970901</v>
      </c>
      <c r="D207">
        <v>1066.78849620229</v>
      </c>
      <c r="E207">
        <v>138.730521305713</v>
      </c>
    </row>
    <row r="208" spans="1:5">
      <c r="A208">
        <v>206</v>
      </c>
      <c r="B208">
        <v>7149.21120136948</v>
      </c>
      <c r="C208">
        <v>9502.94874970901</v>
      </c>
      <c r="D208">
        <v>1066.20397542876</v>
      </c>
      <c r="E208">
        <v>138.146000532174</v>
      </c>
    </row>
    <row r="209" spans="1:5">
      <c r="A209">
        <v>207</v>
      </c>
      <c r="B209">
        <v>7149.21120136948</v>
      </c>
      <c r="C209">
        <v>9502.94874970901</v>
      </c>
      <c r="D209">
        <v>1065.59540206938</v>
      </c>
      <c r="E209">
        <v>137.537427172801</v>
      </c>
    </row>
    <row r="210" spans="1:5">
      <c r="A210">
        <v>208</v>
      </c>
      <c r="B210">
        <v>7149.21120136948</v>
      </c>
      <c r="C210">
        <v>9502.94874970901</v>
      </c>
      <c r="D210">
        <v>1065.20717540209</v>
      </c>
      <c r="E210">
        <v>137.149200505504</v>
      </c>
    </row>
    <row r="211" spans="1:5">
      <c r="A211">
        <v>209</v>
      </c>
      <c r="B211">
        <v>7149.21120136948</v>
      </c>
      <c r="C211">
        <v>9502.94874970901</v>
      </c>
      <c r="D211">
        <v>1065.03575366861</v>
      </c>
      <c r="E211">
        <v>136.97777877203</v>
      </c>
    </row>
    <row r="212" spans="1:5">
      <c r="A212">
        <v>210</v>
      </c>
      <c r="B212">
        <v>7149.21120136948</v>
      </c>
      <c r="C212">
        <v>9502.94874970901</v>
      </c>
      <c r="D212">
        <v>1065.0445184276</v>
      </c>
      <c r="E212">
        <v>136.986543531016</v>
      </c>
    </row>
    <row r="213" spans="1:5">
      <c r="A213">
        <v>211</v>
      </c>
      <c r="B213">
        <v>7149.21120136948</v>
      </c>
      <c r="C213">
        <v>9502.94874970901</v>
      </c>
      <c r="D213">
        <v>1065.58881942506</v>
      </c>
      <c r="E213">
        <v>137.530844528479</v>
      </c>
    </row>
    <row r="214" spans="1:5">
      <c r="A214">
        <v>212</v>
      </c>
      <c r="B214">
        <v>7149.21120136948</v>
      </c>
      <c r="C214">
        <v>9502.94874970901</v>
      </c>
      <c r="D214">
        <v>1065.66034795965</v>
      </c>
      <c r="E214">
        <v>137.602373063069</v>
      </c>
    </row>
    <row r="215" spans="1:5">
      <c r="A215">
        <v>213</v>
      </c>
      <c r="B215">
        <v>7149.21120136948</v>
      </c>
      <c r="C215">
        <v>9502.94874970901</v>
      </c>
      <c r="D215">
        <v>1064.98167631993</v>
      </c>
      <c r="E215">
        <v>136.923701423349</v>
      </c>
    </row>
    <row r="216" spans="1:5">
      <c r="A216">
        <v>214</v>
      </c>
      <c r="B216">
        <v>7149.21120136948</v>
      </c>
      <c r="C216">
        <v>9502.94874970901</v>
      </c>
      <c r="D216">
        <v>1064.71580114936</v>
      </c>
      <c r="E216">
        <v>136.657826252782</v>
      </c>
    </row>
    <row r="217" spans="1:5">
      <c r="A217">
        <v>215</v>
      </c>
      <c r="B217">
        <v>7149.21120136948</v>
      </c>
      <c r="C217">
        <v>9502.94874970901</v>
      </c>
      <c r="D217">
        <v>1064.3426543635</v>
      </c>
      <c r="E217">
        <v>136.284679466913</v>
      </c>
    </row>
    <row r="218" spans="1:5">
      <c r="A218">
        <v>216</v>
      </c>
      <c r="B218">
        <v>7149.21120136948</v>
      </c>
      <c r="C218">
        <v>9502.94874970901</v>
      </c>
      <c r="D218">
        <v>1063.71868078789</v>
      </c>
      <c r="E218">
        <v>135.660705891306</v>
      </c>
    </row>
    <row r="219" spans="1:5">
      <c r="A219">
        <v>217</v>
      </c>
      <c r="B219">
        <v>7149.21120136948</v>
      </c>
      <c r="C219">
        <v>9502.94874970901</v>
      </c>
      <c r="D219">
        <v>1063.88310355309</v>
      </c>
      <c r="E219">
        <v>135.825128656508</v>
      </c>
    </row>
    <row r="220" spans="1:5">
      <c r="A220">
        <v>218</v>
      </c>
      <c r="B220">
        <v>7149.21120136948</v>
      </c>
      <c r="C220">
        <v>9502.94874970901</v>
      </c>
      <c r="D220">
        <v>1063.00242684293</v>
      </c>
      <c r="E220">
        <v>134.944451946346</v>
      </c>
    </row>
    <row r="221" spans="1:5">
      <c r="A221">
        <v>219</v>
      </c>
      <c r="B221">
        <v>7149.21120136948</v>
      </c>
      <c r="C221">
        <v>9502.94874970901</v>
      </c>
      <c r="D221">
        <v>1062.80307178598</v>
      </c>
      <c r="E221">
        <v>134.745096889396</v>
      </c>
    </row>
    <row r="222" spans="1:5">
      <c r="A222">
        <v>220</v>
      </c>
      <c r="B222">
        <v>7149.21120136948</v>
      </c>
      <c r="C222">
        <v>9502.94874970901</v>
      </c>
      <c r="D222">
        <v>1062.54599545235</v>
      </c>
      <c r="E222">
        <v>134.488020555769</v>
      </c>
    </row>
    <row r="223" spans="1:5">
      <c r="A223">
        <v>221</v>
      </c>
      <c r="B223">
        <v>7149.21120136948</v>
      </c>
      <c r="C223">
        <v>9502.94874970901</v>
      </c>
      <c r="D223">
        <v>1062.24370520575</v>
      </c>
      <c r="E223">
        <v>134.185730309162</v>
      </c>
    </row>
    <row r="224" spans="1:5">
      <c r="A224">
        <v>222</v>
      </c>
      <c r="B224">
        <v>7149.21120136948</v>
      </c>
      <c r="C224">
        <v>9502.94874970901</v>
      </c>
      <c r="D224">
        <v>1062.06438760014</v>
      </c>
      <c r="E224">
        <v>134.006412703557</v>
      </c>
    </row>
    <row r="225" spans="1:5">
      <c r="A225">
        <v>223</v>
      </c>
      <c r="B225">
        <v>7149.21120136948</v>
      </c>
      <c r="C225">
        <v>9502.94874970901</v>
      </c>
      <c r="D225">
        <v>1061.84008068654</v>
      </c>
      <c r="E225">
        <v>133.782105789961</v>
      </c>
    </row>
    <row r="226" spans="1:5">
      <c r="A226">
        <v>224</v>
      </c>
      <c r="B226">
        <v>7149.21120136948</v>
      </c>
      <c r="C226">
        <v>9502.94874970901</v>
      </c>
      <c r="D226">
        <v>1061.99284330918</v>
      </c>
      <c r="E226">
        <v>133.934868412595</v>
      </c>
    </row>
    <row r="227" spans="1:5">
      <c r="A227">
        <v>225</v>
      </c>
      <c r="B227">
        <v>7149.21120136948</v>
      </c>
      <c r="C227">
        <v>9502.94874970901</v>
      </c>
      <c r="D227">
        <v>1061.92183503318</v>
      </c>
      <c r="E227">
        <v>133.863860136595</v>
      </c>
    </row>
    <row r="228" spans="1:5">
      <c r="A228">
        <v>226</v>
      </c>
      <c r="B228">
        <v>7149.21120136948</v>
      </c>
      <c r="C228">
        <v>9502.94874970901</v>
      </c>
      <c r="D228">
        <v>1061.85129198381</v>
      </c>
      <c r="E228">
        <v>133.793317087229</v>
      </c>
    </row>
    <row r="229" spans="1:5">
      <c r="A229">
        <v>227</v>
      </c>
      <c r="B229">
        <v>7149.21120136948</v>
      </c>
      <c r="C229">
        <v>9502.94874970901</v>
      </c>
      <c r="D229">
        <v>1061.44558913265</v>
      </c>
      <c r="E229">
        <v>133.387614236071</v>
      </c>
    </row>
    <row r="230" spans="1:5">
      <c r="A230">
        <v>228</v>
      </c>
      <c r="B230">
        <v>7149.21120136948</v>
      </c>
      <c r="C230">
        <v>9502.94874970901</v>
      </c>
      <c r="D230">
        <v>1060.97366415301</v>
      </c>
      <c r="E230">
        <v>132.915689256432</v>
      </c>
    </row>
    <row r="231" spans="1:5">
      <c r="A231">
        <v>229</v>
      </c>
      <c r="B231">
        <v>7149.21120136948</v>
      </c>
      <c r="C231">
        <v>9502.94874970901</v>
      </c>
      <c r="D231">
        <v>1060.3489963364</v>
      </c>
      <c r="E231">
        <v>132.291021439813</v>
      </c>
    </row>
    <row r="232" spans="1:5">
      <c r="A232">
        <v>230</v>
      </c>
      <c r="B232">
        <v>7149.21120136948</v>
      </c>
      <c r="C232">
        <v>9502.94874970901</v>
      </c>
      <c r="D232">
        <v>1060.21286427293</v>
      </c>
      <c r="E232">
        <v>132.154889376347</v>
      </c>
    </row>
    <row r="233" spans="1:5">
      <c r="A233">
        <v>231</v>
      </c>
      <c r="B233">
        <v>7149.21120136948</v>
      </c>
      <c r="C233">
        <v>9502.94874970901</v>
      </c>
      <c r="D233">
        <v>1060.54964415322</v>
      </c>
      <c r="E233">
        <v>132.491669256638</v>
      </c>
    </row>
    <row r="234" spans="1:5">
      <c r="A234">
        <v>232</v>
      </c>
      <c r="B234">
        <v>7149.21120136948</v>
      </c>
      <c r="C234">
        <v>9502.94874970901</v>
      </c>
      <c r="D234">
        <v>1059.53563453059</v>
      </c>
      <c r="E234">
        <v>131.477659634007</v>
      </c>
    </row>
    <row r="235" spans="1:5">
      <c r="A235">
        <v>233</v>
      </c>
      <c r="B235">
        <v>7149.21120136948</v>
      </c>
      <c r="C235">
        <v>9502.94874970901</v>
      </c>
      <c r="D235">
        <v>1060.00542527024</v>
      </c>
      <c r="E235">
        <v>131.947450373657</v>
      </c>
    </row>
    <row r="236" spans="1:5">
      <c r="A236">
        <v>234</v>
      </c>
      <c r="B236">
        <v>7149.21120136948</v>
      </c>
      <c r="C236">
        <v>9502.94874970901</v>
      </c>
      <c r="D236">
        <v>1059.45434741036</v>
      </c>
      <c r="E236">
        <v>131.396372513778</v>
      </c>
    </row>
    <row r="237" spans="1:5">
      <c r="A237">
        <v>235</v>
      </c>
      <c r="B237">
        <v>7149.21120136948</v>
      </c>
      <c r="C237">
        <v>9502.94874970901</v>
      </c>
      <c r="D237">
        <v>1059.8494512913</v>
      </c>
      <c r="E237">
        <v>131.791476394714</v>
      </c>
    </row>
    <row r="238" spans="1:5">
      <c r="A238">
        <v>236</v>
      </c>
      <c r="B238">
        <v>7149.21120136948</v>
      </c>
      <c r="C238">
        <v>9502.94874970901</v>
      </c>
      <c r="D238">
        <v>1059.86427801572</v>
      </c>
      <c r="E238">
        <v>131.806303119136</v>
      </c>
    </row>
    <row r="239" spans="1:5">
      <c r="A239">
        <v>237</v>
      </c>
      <c r="B239">
        <v>7149.21120136948</v>
      </c>
      <c r="C239">
        <v>9502.94874970901</v>
      </c>
      <c r="D239">
        <v>1059.26104968609</v>
      </c>
      <c r="E239">
        <v>131.203074789513</v>
      </c>
    </row>
    <row r="240" spans="1:5">
      <c r="A240">
        <v>238</v>
      </c>
      <c r="B240">
        <v>7149.21120136948</v>
      </c>
      <c r="C240">
        <v>9502.94874970901</v>
      </c>
      <c r="D240">
        <v>1059.95330573276</v>
      </c>
      <c r="E240">
        <v>131.895330836177</v>
      </c>
    </row>
    <row r="241" spans="1:5">
      <c r="A241">
        <v>239</v>
      </c>
      <c r="B241">
        <v>7149.21120136948</v>
      </c>
      <c r="C241">
        <v>9502.94874970901</v>
      </c>
      <c r="D241">
        <v>1059.79602110763</v>
      </c>
      <c r="E241">
        <v>131.738046211054</v>
      </c>
    </row>
    <row r="242" spans="1:5">
      <c r="A242">
        <v>240</v>
      </c>
      <c r="B242">
        <v>7149.21120136948</v>
      </c>
      <c r="C242">
        <v>9502.94874970901</v>
      </c>
      <c r="D242">
        <v>1059.94052138494</v>
      </c>
      <c r="E242">
        <v>131.882546488361</v>
      </c>
    </row>
    <row r="243" spans="1:5">
      <c r="A243">
        <v>241</v>
      </c>
      <c r="B243">
        <v>7149.21120136948</v>
      </c>
      <c r="C243">
        <v>9502.94874970901</v>
      </c>
      <c r="D243">
        <v>1059.89935253699</v>
      </c>
      <c r="E243">
        <v>131.841377640405</v>
      </c>
    </row>
    <row r="244" spans="1:5">
      <c r="A244">
        <v>242</v>
      </c>
      <c r="B244">
        <v>7149.21120136948</v>
      </c>
      <c r="C244">
        <v>9502.94874970901</v>
      </c>
      <c r="D244">
        <v>1060.31423029952</v>
      </c>
      <c r="E244">
        <v>132.256255402939</v>
      </c>
    </row>
    <row r="245" spans="1:5">
      <c r="A245">
        <v>243</v>
      </c>
      <c r="B245">
        <v>7149.21120136948</v>
      </c>
      <c r="C245">
        <v>9502.94874970901</v>
      </c>
      <c r="D245">
        <v>1060.23734670984</v>
      </c>
      <c r="E245">
        <v>132.179371813257</v>
      </c>
    </row>
    <row r="246" spans="1:5">
      <c r="A246">
        <v>244</v>
      </c>
      <c r="B246">
        <v>7149.21120136948</v>
      </c>
      <c r="C246">
        <v>9502.94874970901</v>
      </c>
      <c r="D246">
        <v>1060.36092750244</v>
      </c>
      <c r="E246">
        <v>132.302952605854</v>
      </c>
    </row>
    <row r="247" spans="1:5">
      <c r="A247">
        <v>245</v>
      </c>
      <c r="B247">
        <v>7149.21120136948</v>
      </c>
      <c r="C247">
        <v>9502.94874970901</v>
      </c>
      <c r="D247">
        <v>1060.83058403984</v>
      </c>
      <c r="E247">
        <v>132.772609143265</v>
      </c>
    </row>
    <row r="248" spans="1:5">
      <c r="A248">
        <v>246</v>
      </c>
      <c r="B248">
        <v>7149.21120136948</v>
      </c>
      <c r="C248">
        <v>9502.94874970901</v>
      </c>
      <c r="D248">
        <v>1060.31948513422</v>
      </c>
      <c r="E248">
        <v>132.261510237638</v>
      </c>
    </row>
    <row r="249" spans="1:5">
      <c r="A249">
        <v>247</v>
      </c>
      <c r="B249">
        <v>7149.21120136948</v>
      </c>
      <c r="C249">
        <v>9502.94874970901</v>
      </c>
      <c r="D249">
        <v>1060.16747419848</v>
      </c>
      <c r="E249">
        <v>132.1094993019</v>
      </c>
    </row>
    <row r="250" spans="1:5">
      <c r="A250">
        <v>248</v>
      </c>
      <c r="B250">
        <v>7149.21120136948</v>
      </c>
      <c r="C250">
        <v>9502.94874970901</v>
      </c>
      <c r="D250">
        <v>1060.70027996313</v>
      </c>
      <c r="E250">
        <v>132.642305066546</v>
      </c>
    </row>
    <row r="251" spans="1:5">
      <c r="A251">
        <v>249</v>
      </c>
      <c r="B251">
        <v>7149.21120136948</v>
      </c>
      <c r="C251">
        <v>9502.94874970901</v>
      </c>
      <c r="D251">
        <v>1060.19593077733</v>
      </c>
      <c r="E251">
        <v>132.137955880746</v>
      </c>
    </row>
    <row r="252" spans="1:5">
      <c r="A252">
        <v>250</v>
      </c>
      <c r="B252">
        <v>7149.21120136948</v>
      </c>
      <c r="C252">
        <v>9502.94874970901</v>
      </c>
      <c r="D252">
        <v>1060.32256173208</v>
      </c>
      <c r="E252">
        <v>132.264586835503</v>
      </c>
    </row>
    <row r="253" spans="1:5">
      <c r="A253">
        <v>251</v>
      </c>
      <c r="B253">
        <v>7149.21120136948</v>
      </c>
      <c r="C253">
        <v>9502.94874970901</v>
      </c>
      <c r="D253">
        <v>1060.304225503</v>
      </c>
      <c r="E253">
        <v>132.246250606413</v>
      </c>
    </row>
    <row r="254" spans="1:5">
      <c r="A254">
        <v>252</v>
      </c>
      <c r="B254">
        <v>7149.21120136948</v>
      </c>
      <c r="C254">
        <v>9502.94874970901</v>
      </c>
      <c r="D254">
        <v>1060.0342903582</v>
      </c>
      <c r="E254">
        <v>131.976315461624</v>
      </c>
    </row>
    <row r="255" spans="1:5">
      <c r="A255">
        <v>253</v>
      </c>
      <c r="B255">
        <v>7149.21120136948</v>
      </c>
      <c r="C255">
        <v>9502.94874970901</v>
      </c>
      <c r="D255">
        <v>1060.05604112137</v>
      </c>
      <c r="E255">
        <v>131.998066224783</v>
      </c>
    </row>
    <row r="256" spans="1:5">
      <c r="A256">
        <v>254</v>
      </c>
      <c r="B256">
        <v>7149.21120136948</v>
      </c>
      <c r="C256">
        <v>9502.94874970901</v>
      </c>
      <c r="D256">
        <v>1059.94433058671</v>
      </c>
      <c r="E256">
        <v>131.886355690124</v>
      </c>
    </row>
    <row r="257" spans="1:5">
      <c r="A257">
        <v>255</v>
      </c>
      <c r="B257">
        <v>7149.21120136948</v>
      </c>
      <c r="C257">
        <v>9502.94874970901</v>
      </c>
      <c r="D257">
        <v>1060.03780876923</v>
      </c>
      <c r="E257">
        <v>131.979833872644</v>
      </c>
    </row>
    <row r="258" spans="1:5">
      <c r="A258">
        <v>256</v>
      </c>
      <c r="B258">
        <v>7149.21120136948</v>
      </c>
      <c r="C258">
        <v>9502.94874970901</v>
      </c>
      <c r="D258">
        <v>1060.08385761709</v>
      </c>
      <c r="E258">
        <v>132.025882720505</v>
      </c>
    </row>
    <row r="259" spans="1:5">
      <c r="A259">
        <v>257</v>
      </c>
      <c r="B259">
        <v>7149.21120136948</v>
      </c>
      <c r="C259">
        <v>9502.94874970901</v>
      </c>
      <c r="D259">
        <v>1059.99809620696</v>
      </c>
      <c r="E259">
        <v>131.940121310379</v>
      </c>
    </row>
    <row r="260" spans="1:5">
      <c r="A260">
        <v>258</v>
      </c>
      <c r="B260">
        <v>7149.21120136948</v>
      </c>
      <c r="C260">
        <v>9502.94874970901</v>
      </c>
      <c r="D260">
        <v>1060.08534827583</v>
      </c>
      <c r="E260">
        <v>132.027373379244</v>
      </c>
    </row>
    <row r="261" spans="1:5">
      <c r="A261">
        <v>259</v>
      </c>
      <c r="B261">
        <v>7149.21120136948</v>
      </c>
      <c r="C261">
        <v>9502.94874970901</v>
      </c>
      <c r="D261">
        <v>1060.15897406496</v>
      </c>
      <c r="E261">
        <v>132.100999168374</v>
      </c>
    </row>
    <row r="262" spans="1:5">
      <c r="A262">
        <v>260</v>
      </c>
      <c r="B262">
        <v>7149.21120136948</v>
      </c>
      <c r="C262">
        <v>9502.94874970901</v>
      </c>
      <c r="D262">
        <v>1059.85642207938</v>
      </c>
      <c r="E262">
        <v>131.798447182799</v>
      </c>
    </row>
    <row r="263" spans="1:5">
      <c r="A263">
        <v>261</v>
      </c>
      <c r="B263">
        <v>7149.21120136948</v>
      </c>
      <c r="C263">
        <v>9502.94874970901</v>
      </c>
      <c r="D263">
        <v>1059.96384697107</v>
      </c>
      <c r="E263">
        <v>131.905872074484</v>
      </c>
    </row>
    <row r="264" spans="1:5">
      <c r="A264">
        <v>262</v>
      </c>
      <c r="B264">
        <v>7149.21120136948</v>
      </c>
      <c r="C264">
        <v>9502.94874970901</v>
      </c>
      <c r="D264">
        <v>1059.87765157628</v>
      </c>
      <c r="E264">
        <v>131.819676679696</v>
      </c>
    </row>
    <row r="265" spans="1:5">
      <c r="A265">
        <v>263</v>
      </c>
      <c r="B265">
        <v>7149.21120136948</v>
      </c>
      <c r="C265">
        <v>9502.94874970901</v>
      </c>
      <c r="D265">
        <v>1059.61147729176</v>
      </c>
      <c r="E265">
        <v>131.553502395179</v>
      </c>
    </row>
    <row r="266" spans="1:5">
      <c r="A266">
        <v>264</v>
      </c>
      <c r="B266">
        <v>7149.21120136948</v>
      </c>
      <c r="C266">
        <v>9502.94874970901</v>
      </c>
      <c r="D266">
        <v>1059.85684963821</v>
      </c>
      <c r="E266">
        <v>131.798874741624</v>
      </c>
    </row>
    <row r="267" spans="1:5">
      <c r="A267">
        <v>265</v>
      </c>
      <c r="B267">
        <v>7149.21120136948</v>
      </c>
      <c r="C267">
        <v>9502.94874970901</v>
      </c>
      <c r="D267">
        <v>1059.57368418048</v>
      </c>
      <c r="E267">
        <v>131.515709283901</v>
      </c>
    </row>
    <row r="268" spans="1:5">
      <c r="A268">
        <v>266</v>
      </c>
      <c r="B268">
        <v>7149.21120136948</v>
      </c>
      <c r="C268">
        <v>9502.94874970901</v>
      </c>
      <c r="D268">
        <v>1059.78965163538</v>
      </c>
      <c r="E268">
        <v>131.731676738799</v>
      </c>
    </row>
    <row r="269" spans="1:5">
      <c r="A269">
        <v>267</v>
      </c>
      <c r="B269">
        <v>7149.21120136948</v>
      </c>
      <c r="C269">
        <v>9502.94874970901</v>
      </c>
      <c r="D269">
        <v>1060.04323920741</v>
      </c>
      <c r="E269">
        <v>131.98526431083</v>
      </c>
    </row>
    <row r="270" spans="1:5">
      <c r="A270">
        <v>268</v>
      </c>
      <c r="B270">
        <v>7149.21120136948</v>
      </c>
      <c r="C270">
        <v>9502.94874970901</v>
      </c>
      <c r="D270">
        <v>1059.93263326017</v>
      </c>
      <c r="E270">
        <v>131.874658363595</v>
      </c>
    </row>
    <row r="271" spans="1:5">
      <c r="A271">
        <v>269</v>
      </c>
      <c r="B271">
        <v>7149.21120136948</v>
      </c>
      <c r="C271">
        <v>9502.94874970901</v>
      </c>
      <c r="D271">
        <v>1059.65618534065</v>
      </c>
      <c r="E271">
        <v>131.59821044407</v>
      </c>
    </row>
    <row r="272" spans="1:5">
      <c r="A272">
        <v>270</v>
      </c>
      <c r="B272">
        <v>7149.21120136948</v>
      </c>
      <c r="C272">
        <v>9502.94874970901</v>
      </c>
      <c r="D272">
        <v>1059.90664160187</v>
      </c>
      <c r="E272">
        <v>131.84866670529</v>
      </c>
    </row>
    <row r="273" spans="1:5">
      <c r="A273">
        <v>271</v>
      </c>
      <c r="B273">
        <v>7149.21120136948</v>
      </c>
      <c r="C273">
        <v>9502.94874970901</v>
      </c>
      <c r="D273">
        <v>1059.55634727499</v>
      </c>
      <c r="E273">
        <v>131.498372378408</v>
      </c>
    </row>
    <row r="274" spans="1:5">
      <c r="A274">
        <v>272</v>
      </c>
      <c r="B274">
        <v>7149.21120136948</v>
      </c>
      <c r="C274">
        <v>9502.94874970901</v>
      </c>
      <c r="D274">
        <v>1059.81556093454</v>
      </c>
      <c r="E274">
        <v>131.757586037959</v>
      </c>
    </row>
    <row r="275" spans="1:5">
      <c r="A275">
        <v>273</v>
      </c>
      <c r="B275">
        <v>7149.21120136948</v>
      </c>
      <c r="C275">
        <v>9502.94874970901</v>
      </c>
      <c r="D275">
        <v>1060.27299919131</v>
      </c>
      <c r="E275">
        <v>132.215024294727</v>
      </c>
    </row>
    <row r="276" spans="1:5">
      <c r="A276">
        <v>274</v>
      </c>
      <c r="B276">
        <v>7149.21120136948</v>
      </c>
      <c r="C276">
        <v>9502.94874970901</v>
      </c>
      <c r="D276">
        <v>1059.87917759648</v>
      </c>
      <c r="E276">
        <v>131.821202699899</v>
      </c>
    </row>
    <row r="277" spans="1:5">
      <c r="A277">
        <v>275</v>
      </c>
      <c r="B277">
        <v>7149.21120136948</v>
      </c>
      <c r="C277">
        <v>9502.94874970901</v>
      </c>
      <c r="D277">
        <v>1059.95445067418</v>
      </c>
      <c r="E277">
        <v>131.896475777599</v>
      </c>
    </row>
    <row r="278" spans="1:5">
      <c r="A278">
        <v>276</v>
      </c>
      <c r="B278">
        <v>7149.21120136948</v>
      </c>
      <c r="C278">
        <v>9502.94874970901</v>
      </c>
      <c r="D278">
        <v>1059.91422419816</v>
      </c>
      <c r="E278">
        <v>131.856249301583</v>
      </c>
    </row>
    <row r="279" spans="1:5">
      <c r="A279">
        <v>277</v>
      </c>
      <c r="B279">
        <v>7149.21120136948</v>
      </c>
      <c r="C279">
        <v>9502.94874970901</v>
      </c>
      <c r="D279">
        <v>1060.01894792596</v>
      </c>
      <c r="E279">
        <v>131.960973029382</v>
      </c>
    </row>
    <row r="280" spans="1:5">
      <c r="A280">
        <v>278</v>
      </c>
      <c r="B280">
        <v>7149.21120136948</v>
      </c>
      <c r="C280">
        <v>9502.94874970901</v>
      </c>
      <c r="D280">
        <v>1059.91416876142</v>
      </c>
      <c r="E280">
        <v>131.856193864834</v>
      </c>
    </row>
    <row r="281" spans="1:5">
      <c r="A281">
        <v>279</v>
      </c>
      <c r="B281">
        <v>7149.21120136948</v>
      </c>
      <c r="C281">
        <v>9502.94874970901</v>
      </c>
      <c r="D281">
        <v>1059.82447788771</v>
      </c>
      <c r="E281">
        <v>131.766502991131</v>
      </c>
    </row>
    <row r="282" spans="1:5">
      <c r="A282">
        <v>280</v>
      </c>
      <c r="B282">
        <v>7149.21120136948</v>
      </c>
      <c r="C282">
        <v>9502.94874970901</v>
      </c>
      <c r="D282">
        <v>1059.98988330312</v>
      </c>
      <c r="E282">
        <v>131.931908406531</v>
      </c>
    </row>
    <row r="283" spans="1:5">
      <c r="A283">
        <v>281</v>
      </c>
      <c r="B283">
        <v>7149.21120136948</v>
      </c>
      <c r="C283">
        <v>9502.94874970901</v>
      </c>
      <c r="D283">
        <v>1060.06191378942</v>
      </c>
      <c r="E283">
        <v>132.003938892835</v>
      </c>
    </row>
    <row r="284" spans="1:5">
      <c r="A284">
        <v>282</v>
      </c>
      <c r="B284">
        <v>7149.21120136948</v>
      </c>
      <c r="C284">
        <v>9502.94874970901</v>
      </c>
      <c r="D284">
        <v>1060.11784819806</v>
      </c>
      <c r="E284">
        <v>132.059873301475</v>
      </c>
    </row>
    <row r="285" spans="1:5">
      <c r="A285">
        <v>283</v>
      </c>
      <c r="B285">
        <v>7149.21120136948</v>
      </c>
      <c r="C285">
        <v>9502.94874970901</v>
      </c>
      <c r="D285">
        <v>1060.08226691765</v>
      </c>
      <c r="E285">
        <v>132.024292021072</v>
      </c>
    </row>
    <row r="286" spans="1:5">
      <c r="A286">
        <v>284</v>
      </c>
      <c r="B286">
        <v>7149.21120136948</v>
      </c>
      <c r="C286">
        <v>9502.94874970901</v>
      </c>
      <c r="D286">
        <v>1059.9869675641</v>
      </c>
      <c r="E286">
        <v>131.928992667521</v>
      </c>
    </row>
    <row r="287" spans="1:5">
      <c r="A287">
        <v>285</v>
      </c>
      <c r="B287">
        <v>7149.21120136948</v>
      </c>
      <c r="C287">
        <v>9502.94874970901</v>
      </c>
      <c r="D287">
        <v>1059.99445337679</v>
      </c>
      <c r="E287">
        <v>131.936478480206</v>
      </c>
    </row>
    <row r="288" spans="1:5">
      <c r="A288">
        <v>286</v>
      </c>
      <c r="B288">
        <v>7149.21120136948</v>
      </c>
      <c r="C288">
        <v>9502.94874970901</v>
      </c>
      <c r="D288">
        <v>1059.96956816681</v>
      </c>
      <c r="E288">
        <v>131.911593270227</v>
      </c>
    </row>
    <row r="289" spans="1:5">
      <c r="A289">
        <v>287</v>
      </c>
      <c r="B289">
        <v>7149.21120136948</v>
      </c>
      <c r="C289">
        <v>9502.94874970901</v>
      </c>
      <c r="D289">
        <v>1059.97203964852</v>
      </c>
      <c r="E289">
        <v>131.914064751935</v>
      </c>
    </row>
    <row r="290" spans="1:5">
      <c r="A290">
        <v>288</v>
      </c>
      <c r="B290">
        <v>7149.21120136948</v>
      </c>
      <c r="C290">
        <v>9502.94874970901</v>
      </c>
      <c r="D290">
        <v>1059.94142682507</v>
      </c>
      <c r="E290">
        <v>131.883451928492</v>
      </c>
    </row>
    <row r="291" spans="1:5">
      <c r="A291">
        <v>289</v>
      </c>
      <c r="B291">
        <v>7149.21120136948</v>
      </c>
      <c r="C291">
        <v>9502.94874970901</v>
      </c>
      <c r="D291">
        <v>1059.92308665366</v>
      </c>
      <c r="E291">
        <v>131.86511175708</v>
      </c>
    </row>
    <row r="292" spans="1:5">
      <c r="A292">
        <v>290</v>
      </c>
      <c r="B292">
        <v>7149.21120136948</v>
      </c>
      <c r="C292">
        <v>9502.94874970901</v>
      </c>
      <c r="D292">
        <v>1059.92346329839</v>
      </c>
      <c r="E292">
        <v>131.865488401811</v>
      </c>
    </row>
    <row r="293" spans="1:5">
      <c r="A293">
        <v>291</v>
      </c>
      <c r="B293">
        <v>7149.21120136948</v>
      </c>
      <c r="C293">
        <v>9502.94874970901</v>
      </c>
      <c r="D293">
        <v>1059.83391421477</v>
      </c>
      <c r="E293">
        <v>131.775939318184</v>
      </c>
    </row>
    <row r="294" spans="1:5">
      <c r="A294">
        <v>292</v>
      </c>
      <c r="B294">
        <v>7149.21120136948</v>
      </c>
      <c r="C294">
        <v>9502.94874970901</v>
      </c>
      <c r="D294">
        <v>1059.98112805264</v>
      </c>
      <c r="E294">
        <v>131.923153156059</v>
      </c>
    </row>
    <row r="295" spans="1:5">
      <c r="A295">
        <v>293</v>
      </c>
      <c r="B295">
        <v>7149.21120136948</v>
      </c>
      <c r="C295">
        <v>9502.94874970901</v>
      </c>
      <c r="D295">
        <v>1060.00641358754</v>
      </c>
      <c r="E295">
        <v>131.948438690958</v>
      </c>
    </row>
    <row r="296" spans="1:5">
      <c r="A296">
        <v>294</v>
      </c>
      <c r="B296">
        <v>7149.21120136948</v>
      </c>
      <c r="C296">
        <v>9502.94874970901</v>
      </c>
      <c r="D296">
        <v>1060.09888541195</v>
      </c>
      <c r="E296">
        <v>132.040910515368</v>
      </c>
    </row>
    <row r="297" spans="1:5">
      <c r="A297">
        <v>295</v>
      </c>
      <c r="B297">
        <v>7149.21120136948</v>
      </c>
      <c r="C297">
        <v>9502.94874970901</v>
      </c>
      <c r="D297">
        <v>1060.13045210712</v>
      </c>
      <c r="E297">
        <v>132.072477210541</v>
      </c>
    </row>
    <row r="298" spans="1:5">
      <c r="A298">
        <v>296</v>
      </c>
      <c r="B298">
        <v>7149.21120136948</v>
      </c>
      <c r="C298">
        <v>9502.94874970901</v>
      </c>
      <c r="D298">
        <v>1060.02608691059</v>
      </c>
      <c r="E298">
        <v>131.968112014005</v>
      </c>
    </row>
    <row r="299" spans="1:5">
      <c r="A299">
        <v>297</v>
      </c>
      <c r="B299">
        <v>7149.21120136948</v>
      </c>
      <c r="C299">
        <v>9502.94874970901</v>
      </c>
      <c r="D299">
        <v>1059.82762541186</v>
      </c>
      <c r="E299">
        <v>131.769650515283</v>
      </c>
    </row>
    <row r="300" spans="1:5">
      <c r="A300">
        <v>298</v>
      </c>
      <c r="B300">
        <v>7149.21120136948</v>
      </c>
      <c r="C300">
        <v>9502.94874970901</v>
      </c>
      <c r="D300">
        <v>1059.7980693569</v>
      </c>
      <c r="E300">
        <v>131.74009446032</v>
      </c>
    </row>
    <row r="301" spans="1:5">
      <c r="A301">
        <v>299</v>
      </c>
      <c r="B301">
        <v>7149.21120136948</v>
      </c>
      <c r="C301">
        <v>9502.94874970901</v>
      </c>
      <c r="D301">
        <v>1060.04570699923</v>
      </c>
      <c r="E301">
        <v>131.987732102647</v>
      </c>
    </row>
    <row r="302" spans="1:5">
      <c r="A302">
        <v>300</v>
      </c>
      <c r="B302">
        <v>7149.21120136948</v>
      </c>
      <c r="C302">
        <v>9502.94874970901</v>
      </c>
      <c r="D302">
        <v>1060.00695697275</v>
      </c>
      <c r="E302">
        <v>131.948982076166</v>
      </c>
    </row>
    <row r="303" spans="1:5">
      <c r="A303">
        <v>301</v>
      </c>
      <c r="B303">
        <v>7149.21120136948</v>
      </c>
      <c r="C303">
        <v>9502.94874970901</v>
      </c>
      <c r="D303">
        <v>1059.99366149566</v>
      </c>
      <c r="E303">
        <v>131.935686599075</v>
      </c>
    </row>
    <row r="304" spans="1:5">
      <c r="A304">
        <v>302</v>
      </c>
      <c r="B304">
        <v>7149.21120136948</v>
      </c>
      <c r="C304">
        <v>9502.94874970901</v>
      </c>
      <c r="D304">
        <v>1059.97959484444</v>
      </c>
      <c r="E304">
        <v>131.921619947855</v>
      </c>
    </row>
    <row r="305" spans="1:5">
      <c r="A305">
        <v>303</v>
      </c>
      <c r="B305">
        <v>7149.21120136948</v>
      </c>
      <c r="C305">
        <v>9502.94874970901</v>
      </c>
      <c r="D305">
        <v>1059.9541363443</v>
      </c>
      <c r="E305">
        <v>131.896161447718</v>
      </c>
    </row>
    <row r="306" spans="1:5">
      <c r="A306">
        <v>304</v>
      </c>
      <c r="B306">
        <v>7149.21120136948</v>
      </c>
      <c r="C306">
        <v>9502.94874970901</v>
      </c>
      <c r="D306">
        <v>1059.97921264617</v>
      </c>
      <c r="E306">
        <v>131.921237749591</v>
      </c>
    </row>
    <row r="307" spans="1:5">
      <c r="A307">
        <v>305</v>
      </c>
      <c r="B307">
        <v>7149.21120136948</v>
      </c>
      <c r="C307">
        <v>9502.94874970901</v>
      </c>
      <c r="D307">
        <v>1059.93388517104</v>
      </c>
      <c r="E307">
        <v>131.875910274462</v>
      </c>
    </row>
    <row r="308" spans="1:5">
      <c r="A308">
        <v>306</v>
      </c>
      <c r="B308">
        <v>7149.21120136948</v>
      </c>
      <c r="C308">
        <v>9502.94874970901</v>
      </c>
      <c r="D308">
        <v>1059.91683255899</v>
      </c>
      <c r="E308">
        <v>131.858857662406</v>
      </c>
    </row>
    <row r="309" spans="1:5">
      <c r="A309">
        <v>307</v>
      </c>
      <c r="B309">
        <v>7149.21120136948</v>
      </c>
      <c r="C309">
        <v>9502.94874970901</v>
      </c>
      <c r="D309">
        <v>1059.9685081407</v>
      </c>
      <c r="E309">
        <v>131.910533244121</v>
      </c>
    </row>
    <row r="310" spans="1:5">
      <c r="A310">
        <v>308</v>
      </c>
      <c r="B310">
        <v>7149.21120136948</v>
      </c>
      <c r="C310">
        <v>9502.94874970901</v>
      </c>
      <c r="D310">
        <v>1059.94938893959</v>
      </c>
      <c r="E310">
        <v>131.891414043008</v>
      </c>
    </row>
    <row r="311" spans="1:5">
      <c r="A311">
        <v>309</v>
      </c>
      <c r="B311">
        <v>7149.21120136948</v>
      </c>
      <c r="C311">
        <v>9502.94874970901</v>
      </c>
      <c r="D311">
        <v>1059.83914384305</v>
      </c>
      <c r="E311">
        <v>131.781168946472</v>
      </c>
    </row>
    <row r="312" spans="1:5">
      <c r="A312">
        <v>310</v>
      </c>
      <c r="B312">
        <v>7149.21120136948</v>
      </c>
      <c r="C312">
        <v>9502.94874970901</v>
      </c>
      <c r="D312">
        <v>1059.73123358895</v>
      </c>
      <c r="E312">
        <v>131.673258692368</v>
      </c>
    </row>
    <row r="313" spans="1:5">
      <c r="A313">
        <v>311</v>
      </c>
      <c r="B313">
        <v>7149.21120136948</v>
      </c>
      <c r="C313">
        <v>9502.94874970901</v>
      </c>
      <c r="D313">
        <v>1059.70390058986</v>
      </c>
      <c r="E313">
        <v>131.645925693283</v>
      </c>
    </row>
    <row r="314" spans="1:5">
      <c r="A314">
        <v>312</v>
      </c>
      <c r="B314">
        <v>7149.21120136948</v>
      </c>
      <c r="C314">
        <v>9502.94874970901</v>
      </c>
      <c r="D314">
        <v>1059.72447369226</v>
      </c>
      <c r="E314">
        <v>131.666498795676</v>
      </c>
    </row>
    <row r="315" spans="1:5">
      <c r="A315">
        <v>313</v>
      </c>
      <c r="B315">
        <v>7149.21120136948</v>
      </c>
      <c r="C315">
        <v>9502.94874970901</v>
      </c>
      <c r="D315">
        <v>1059.68596893386</v>
      </c>
      <c r="E315">
        <v>131.627994037277</v>
      </c>
    </row>
    <row r="316" spans="1:5">
      <c r="A316">
        <v>314</v>
      </c>
      <c r="B316">
        <v>7149.21120136948</v>
      </c>
      <c r="C316">
        <v>9502.94874970901</v>
      </c>
      <c r="D316">
        <v>1059.68704496118</v>
      </c>
      <c r="E316">
        <v>131.6290700646</v>
      </c>
    </row>
    <row r="317" spans="1:5">
      <c r="A317">
        <v>315</v>
      </c>
      <c r="B317">
        <v>7149.21120136948</v>
      </c>
      <c r="C317">
        <v>9502.94874970901</v>
      </c>
      <c r="D317">
        <v>1059.6867468827</v>
      </c>
      <c r="E317">
        <v>131.628771986119</v>
      </c>
    </row>
    <row r="318" spans="1:5">
      <c r="A318">
        <v>316</v>
      </c>
      <c r="B318">
        <v>7149.21120136948</v>
      </c>
      <c r="C318">
        <v>9502.94874970901</v>
      </c>
      <c r="D318">
        <v>1059.64460033959</v>
      </c>
      <c r="E318">
        <v>131.586625443015</v>
      </c>
    </row>
    <row r="319" spans="1:5">
      <c r="A319">
        <v>317</v>
      </c>
      <c r="B319">
        <v>7149.21120136948</v>
      </c>
      <c r="C319">
        <v>9502.94874970901</v>
      </c>
      <c r="D319">
        <v>1059.66314087983</v>
      </c>
      <c r="E319">
        <v>131.605165983249</v>
      </c>
    </row>
    <row r="320" spans="1:5">
      <c r="A320">
        <v>318</v>
      </c>
      <c r="B320">
        <v>7149.21120136948</v>
      </c>
      <c r="C320">
        <v>9502.94874970901</v>
      </c>
      <c r="D320">
        <v>1059.6499328594</v>
      </c>
      <c r="E320">
        <v>131.591957962819</v>
      </c>
    </row>
    <row r="321" spans="1:5">
      <c r="A321">
        <v>319</v>
      </c>
      <c r="B321">
        <v>7149.21120136948</v>
      </c>
      <c r="C321">
        <v>9502.94874970901</v>
      </c>
      <c r="D321">
        <v>1059.68877595108</v>
      </c>
      <c r="E321">
        <v>131.630801054503</v>
      </c>
    </row>
    <row r="322" spans="1:5">
      <c r="A322">
        <v>320</v>
      </c>
      <c r="B322">
        <v>7149.21120136948</v>
      </c>
      <c r="C322">
        <v>9502.94874970901</v>
      </c>
      <c r="D322">
        <v>1059.68456254778</v>
      </c>
      <c r="E322">
        <v>131.626587651196</v>
      </c>
    </row>
    <row r="323" spans="1:5">
      <c r="A323">
        <v>321</v>
      </c>
      <c r="B323">
        <v>7149.21120136948</v>
      </c>
      <c r="C323">
        <v>9502.94874970901</v>
      </c>
      <c r="D323">
        <v>1059.66907284971</v>
      </c>
      <c r="E323">
        <v>131.611097953129</v>
      </c>
    </row>
    <row r="324" spans="1:5">
      <c r="A324">
        <v>322</v>
      </c>
      <c r="B324">
        <v>7149.21120136948</v>
      </c>
      <c r="C324">
        <v>9502.94874970901</v>
      </c>
      <c r="D324">
        <v>1059.65170434621</v>
      </c>
      <c r="E324">
        <v>131.593729449627</v>
      </c>
    </row>
    <row r="325" spans="1:5">
      <c r="A325">
        <v>323</v>
      </c>
      <c r="B325">
        <v>7149.21120136948</v>
      </c>
      <c r="C325">
        <v>9502.94874970901</v>
      </c>
      <c r="D325">
        <v>1059.66819615731</v>
      </c>
      <c r="E325">
        <v>131.610221260729</v>
      </c>
    </row>
    <row r="326" spans="1:5">
      <c r="A326">
        <v>324</v>
      </c>
      <c r="B326">
        <v>7149.21120136948</v>
      </c>
      <c r="C326">
        <v>9502.94874970901</v>
      </c>
      <c r="D326">
        <v>1059.75590733591</v>
      </c>
      <c r="E326">
        <v>131.697932439331</v>
      </c>
    </row>
    <row r="327" spans="1:5">
      <c r="A327">
        <v>325</v>
      </c>
      <c r="B327">
        <v>7149.21120136948</v>
      </c>
      <c r="C327">
        <v>9502.94874970901</v>
      </c>
      <c r="D327">
        <v>1059.6724990381</v>
      </c>
      <c r="E327">
        <v>131.614524141517</v>
      </c>
    </row>
    <row r="328" spans="1:5">
      <c r="A328">
        <v>326</v>
      </c>
      <c r="B328">
        <v>7149.21120136948</v>
      </c>
      <c r="C328">
        <v>9502.94874970901</v>
      </c>
      <c r="D328">
        <v>1059.61346919631</v>
      </c>
      <c r="E328">
        <v>131.555494299725</v>
      </c>
    </row>
    <row r="329" spans="1:5">
      <c r="A329">
        <v>327</v>
      </c>
      <c r="B329">
        <v>7149.21120136948</v>
      </c>
      <c r="C329">
        <v>9502.94874970901</v>
      </c>
      <c r="D329">
        <v>1059.6404776635</v>
      </c>
      <c r="E329">
        <v>131.582502766921</v>
      </c>
    </row>
    <row r="330" spans="1:5">
      <c r="A330">
        <v>328</v>
      </c>
      <c r="B330">
        <v>7149.21120136948</v>
      </c>
      <c r="C330">
        <v>9502.94874970901</v>
      </c>
      <c r="D330">
        <v>1059.6473152814</v>
      </c>
      <c r="E330">
        <v>131.589340384813</v>
      </c>
    </row>
    <row r="331" spans="1:5">
      <c r="A331">
        <v>329</v>
      </c>
      <c r="B331">
        <v>7149.21120136948</v>
      </c>
      <c r="C331">
        <v>9502.94874970901</v>
      </c>
      <c r="D331">
        <v>1059.70816949309</v>
      </c>
      <c r="E331">
        <v>131.650194596506</v>
      </c>
    </row>
    <row r="332" spans="1:5">
      <c r="A332">
        <v>330</v>
      </c>
      <c r="B332">
        <v>7149.21120136948</v>
      </c>
      <c r="C332">
        <v>9502.94874970901</v>
      </c>
      <c r="D332">
        <v>1059.70210874069</v>
      </c>
      <c r="E332">
        <v>131.644133844105</v>
      </c>
    </row>
    <row r="333" spans="1:5">
      <c r="A333">
        <v>331</v>
      </c>
      <c r="B333">
        <v>7149.21120136948</v>
      </c>
      <c r="C333">
        <v>9502.94874970901</v>
      </c>
      <c r="D333">
        <v>1059.71126678759</v>
      </c>
      <c r="E333">
        <v>131.653291891004</v>
      </c>
    </row>
    <row r="334" spans="1:5">
      <c r="A334">
        <v>332</v>
      </c>
      <c r="B334">
        <v>7149.21120136948</v>
      </c>
      <c r="C334">
        <v>9502.94874970901</v>
      </c>
      <c r="D334">
        <v>1059.71856209378</v>
      </c>
      <c r="E334">
        <v>131.660587197196</v>
      </c>
    </row>
    <row r="335" spans="1:5">
      <c r="A335">
        <v>333</v>
      </c>
      <c r="B335">
        <v>7149.21120136948</v>
      </c>
      <c r="C335">
        <v>9502.94874970901</v>
      </c>
      <c r="D335">
        <v>1059.72210017282</v>
      </c>
      <c r="E335">
        <v>131.664125276237</v>
      </c>
    </row>
    <row r="336" spans="1:5">
      <c r="A336">
        <v>334</v>
      </c>
      <c r="B336">
        <v>7149.21120136948</v>
      </c>
      <c r="C336">
        <v>9502.94874970901</v>
      </c>
      <c r="D336">
        <v>1059.70440578423</v>
      </c>
      <c r="E336">
        <v>131.646430887652</v>
      </c>
    </row>
    <row r="337" spans="1:5">
      <c r="A337">
        <v>335</v>
      </c>
      <c r="B337">
        <v>7149.21120136948</v>
      </c>
      <c r="C337">
        <v>9502.94874970901</v>
      </c>
      <c r="D337">
        <v>1059.7075538128</v>
      </c>
      <c r="E337">
        <v>131.649578916214</v>
      </c>
    </row>
    <row r="338" spans="1:5">
      <c r="A338">
        <v>336</v>
      </c>
      <c r="B338">
        <v>7149.21120136948</v>
      </c>
      <c r="C338">
        <v>9502.94874970901</v>
      </c>
      <c r="D338">
        <v>1059.71379005942</v>
      </c>
      <c r="E338">
        <v>131.655815162838</v>
      </c>
    </row>
    <row r="339" spans="1:5">
      <c r="A339">
        <v>337</v>
      </c>
      <c r="B339">
        <v>7149.21120136948</v>
      </c>
      <c r="C339">
        <v>9502.94874970901</v>
      </c>
      <c r="D339">
        <v>1059.7365409742</v>
      </c>
      <c r="E339">
        <v>131.678566077619</v>
      </c>
    </row>
    <row r="340" spans="1:5">
      <c r="A340">
        <v>338</v>
      </c>
      <c r="B340">
        <v>7149.21120136948</v>
      </c>
      <c r="C340">
        <v>9502.94874970901</v>
      </c>
      <c r="D340">
        <v>1059.76348814063</v>
      </c>
      <c r="E340">
        <v>131.705513244046</v>
      </c>
    </row>
    <row r="341" spans="1:5">
      <c r="A341">
        <v>339</v>
      </c>
      <c r="B341">
        <v>7149.21120136948</v>
      </c>
      <c r="C341">
        <v>9502.94874970901</v>
      </c>
      <c r="D341">
        <v>1059.75901836085</v>
      </c>
      <c r="E341">
        <v>131.701043464272</v>
      </c>
    </row>
    <row r="342" spans="1:5">
      <c r="A342">
        <v>340</v>
      </c>
      <c r="B342">
        <v>7149.21120136948</v>
      </c>
      <c r="C342">
        <v>9502.94874970901</v>
      </c>
      <c r="D342">
        <v>1059.78190597205</v>
      </c>
      <c r="E342">
        <v>131.723931075466</v>
      </c>
    </row>
    <row r="343" spans="1:5">
      <c r="A343">
        <v>341</v>
      </c>
      <c r="B343">
        <v>7149.21120136948</v>
      </c>
      <c r="C343">
        <v>9502.94874970901</v>
      </c>
      <c r="D343">
        <v>1059.77919117491</v>
      </c>
      <c r="E343">
        <v>131.72121627833</v>
      </c>
    </row>
    <row r="344" spans="1:5">
      <c r="A344">
        <v>342</v>
      </c>
      <c r="B344">
        <v>7149.21120136948</v>
      </c>
      <c r="C344">
        <v>9502.94874970901</v>
      </c>
      <c r="D344">
        <v>1059.75436631742</v>
      </c>
      <c r="E344">
        <v>131.696391420841</v>
      </c>
    </row>
    <row r="345" spans="1:5">
      <c r="A345">
        <v>343</v>
      </c>
      <c r="B345">
        <v>7149.21120136948</v>
      </c>
      <c r="C345">
        <v>9502.94874970901</v>
      </c>
      <c r="D345">
        <v>1059.76904850025</v>
      </c>
      <c r="E345">
        <v>131.711073603664</v>
      </c>
    </row>
    <row r="346" spans="1:5">
      <c r="A346">
        <v>344</v>
      </c>
      <c r="B346">
        <v>7149.21120136948</v>
      </c>
      <c r="C346">
        <v>9502.94874970901</v>
      </c>
      <c r="D346">
        <v>1059.7077670674</v>
      </c>
      <c r="E346">
        <v>131.649792170819</v>
      </c>
    </row>
    <row r="347" spans="1:5">
      <c r="A347">
        <v>345</v>
      </c>
      <c r="B347">
        <v>7149.21120136948</v>
      </c>
      <c r="C347">
        <v>9502.94874970901</v>
      </c>
      <c r="D347">
        <v>1059.7513412787</v>
      </c>
      <c r="E347">
        <v>131.693366382119</v>
      </c>
    </row>
    <row r="348" spans="1:5">
      <c r="A348">
        <v>346</v>
      </c>
      <c r="B348">
        <v>7149.21120136948</v>
      </c>
      <c r="C348">
        <v>9502.94874970901</v>
      </c>
      <c r="D348">
        <v>1059.74366904401</v>
      </c>
      <c r="E348">
        <v>131.68569414743</v>
      </c>
    </row>
    <row r="349" spans="1:5">
      <c r="A349">
        <v>347</v>
      </c>
      <c r="B349">
        <v>7149.21120136948</v>
      </c>
      <c r="C349">
        <v>9502.94874970901</v>
      </c>
      <c r="D349">
        <v>1059.75889510252</v>
      </c>
      <c r="E349">
        <v>131.700920205941</v>
      </c>
    </row>
    <row r="350" spans="1:5">
      <c r="A350">
        <v>348</v>
      </c>
      <c r="B350">
        <v>7149.21120136948</v>
      </c>
      <c r="C350">
        <v>9502.94874970901</v>
      </c>
      <c r="D350">
        <v>1059.76883723113</v>
      </c>
      <c r="E350">
        <v>131.710862334553</v>
      </c>
    </row>
    <row r="351" spans="1:5">
      <c r="A351">
        <v>349</v>
      </c>
      <c r="B351">
        <v>7149.21120136948</v>
      </c>
      <c r="C351">
        <v>9502.94874970901</v>
      </c>
      <c r="D351">
        <v>1059.76069106603</v>
      </c>
      <c r="E351">
        <v>131.702716169445</v>
      </c>
    </row>
    <row r="352" spans="1:5">
      <c r="A352">
        <v>350</v>
      </c>
      <c r="B352">
        <v>7149.21120136948</v>
      </c>
      <c r="C352">
        <v>9502.94874970901</v>
      </c>
      <c r="D352">
        <v>1059.77480649774</v>
      </c>
      <c r="E352">
        <v>131.716831601156</v>
      </c>
    </row>
    <row r="353" spans="1:5">
      <c r="A353">
        <v>351</v>
      </c>
      <c r="B353">
        <v>7149.21120136948</v>
      </c>
      <c r="C353">
        <v>9502.94874970901</v>
      </c>
      <c r="D353">
        <v>1059.76866778972</v>
      </c>
      <c r="E353">
        <v>131.710692893142</v>
      </c>
    </row>
    <row r="354" spans="1:5">
      <c r="A354">
        <v>352</v>
      </c>
      <c r="B354">
        <v>7149.21120136948</v>
      </c>
      <c r="C354">
        <v>9502.94874970901</v>
      </c>
      <c r="D354">
        <v>1059.73425447973</v>
      </c>
      <c r="E354">
        <v>131.676279583148</v>
      </c>
    </row>
    <row r="355" spans="1:5">
      <c r="A355">
        <v>353</v>
      </c>
      <c r="B355">
        <v>7149.21120136948</v>
      </c>
      <c r="C355">
        <v>9502.94874970901</v>
      </c>
      <c r="D355">
        <v>1059.76462374416</v>
      </c>
      <c r="E355">
        <v>131.706648847576</v>
      </c>
    </row>
    <row r="356" spans="1:5">
      <c r="A356">
        <v>354</v>
      </c>
      <c r="B356">
        <v>7149.21120136948</v>
      </c>
      <c r="C356">
        <v>9502.94874970901</v>
      </c>
      <c r="D356">
        <v>1059.71647178697</v>
      </c>
      <c r="E356">
        <v>131.658496890386</v>
      </c>
    </row>
    <row r="357" spans="1:5">
      <c r="A357">
        <v>355</v>
      </c>
      <c r="B357">
        <v>7149.21120136948</v>
      </c>
      <c r="C357">
        <v>9502.94874970901</v>
      </c>
      <c r="D357">
        <v>1059.71481529889</v>
      </c>
      <c r="E357">
        <v>131.656840402303</v>
      </c>
    </row>
    <row r="358" spans="1:5">
      <c r="A358">
        <v>356</v>
      </c>
      <c r="B358">
        <v>7149.21120136948</v>
      </c>
      <c r="C358">
        <v>9502.94874970901</v>
      </c>
      <c r="D358">
        <v>1059.66173692808</v>
      </c>
      <c r="E358">
        <v>131.603762031499</v>
      </c>
    </row>
    <row r="359" spans="1:5">
      <c r="A359">
        <v>357</v>
      </c>
      <c r="B359">
        <v>7149.21120136948</v>
      </c>
      <c r="C359">
        <v>9502.94874970901</v>
      </c>
      <c r="D359">
        <v>1059.70593554555</v>
      </c>
      <c r="E359">
        <v>131.647960648972</v>
      </c>
    </row>
    <row r="360" spans="1:5">
      <c r="A360">
        <v>358</v>
      </c>
      <c r="B360">
        <v>7149.21120136948</v>
      </c>
      <c r="C360">
        <v>9502.94874970901</v>
      </c>
      <c r="D360">
        <v>1059.69621173414</v>
      </c>
      <c r="E360">
        <v>131.638236837554</v>
      </c>
    </row>
    <row r="361" spans="1:5">
      <c r="A361">
        <v>359</v>
      </c>
      <c r="B361">
        <v>7149.21120136948</v>
      </c>
      <c r="C361">
        <v>9502.94874970901</v>
      </c>
      <c r="D361">
        <v>1059.6914189197</v>
      </c>
      <c r="E361">
        <v>131.633444023119</v>
      </c>
    </row>
    <row r="362" spans="1:5">
      <c r="A362">
        <v>360</v>
      </c>
      <c r="B362">
        <v>7149.21120136948</v>
      </c>
      <c r="C362">
        <v>9502.94874970901</v>
      </c>
      <c r="D362">
        <v>1059.71141825239</v>
      </c>
      <c r="E362">
        <v>131.653443355805</v>
      </c>
    </row>
    <row r="363" spans="1:5">
      <c r="A363">
        <v>361</v>
      </c>
      <c r="B363">
        <v>7149.21120136948</v>
      </c>
      <c r="C363">
        <v>9502.94874970901</v>
      </c>
      <c r="D363">
        <v>1059.70912636818</v>
      </c>
      <c r="E363">
        <v>131.651151471597</v>
      </c>
    </row>
    <row r="364" spans="1:5">
      <c r="A364">
        <v>362</v>
      </c>
      <c r="B364">
        <v>7149.21120136948</v>
      </c>
      <c r="C364">
        <v>9502.94874970901</v>
      </c>
      <c r="D364">
        <v>1059.71043976182</v>
      </c>
      <c r="E364">
        <v>131.652464865238</v>
      </c>
    </row>
    <row r="365" spans="1:5">
      <c r="A365">
        <v>363</v>
      </c>
      <c r="B365">
        <v>7149.21120136948</v>
      </c>
      <c r="C365">
        <v>9502.94874970901</v>
      </c>
      <c r="D365">
        <v>1059.7133556213</v>
      </c>
      <c r="E365">
        <v>131.655380724718</v>
      </c>
    </row>
    <row r="366" spans="1:5">
      <c r="A366">
        <v>364</v>
      </c>
      <c r="B366">
        <v>7149.21120136948</v>
      </c>
      <c r="C366">
        <v>9502.94874970901</v>
      </c>
      <c r="D366">
        <v>1059.71401091074</v>
      </c>
      <c r="E366">
        <v>131.656036014162</v>
      </c>
    </row>
    <row r="367" spans="1:5">
      <c r="A367">
        <v>365</v>
      </c>
      <c r="B367">
        <v>7149.21120136948</v>
      </c>
      <c r="C367">
        <v>9502.94874970901</v>
      </c>
      <c r="D367">
        <v>1059.72438155845</v>
      </c>
      <c r="E367">
        <v>131.666406661872</v>
      </c>
    </row>
    <row r="368" spans="1:5">
      <c r="A368">
        <v>366</v>
      </c>
      <c r="B368">
        <v>7149.21120136948</v>
      </c>
      <c r="C368">
        <v>9502.94874970901</v>
      </c>
      <c r="D368">
        <v>1059.71026175657</v>
      </c>
      <c r="E368">
        <v>131.652286859986</v>
      </c>
    </row>
    <row r="369" spans="1:5">
      <c r="A369">
        <v>367</v>
      </c>
      <c r="B369">
        <v>7149.21120136948</v>
      </c>
      <c r="C369">
        <v>9502.94874970901</v>
      </c>
      <c r="D369">
        <v>1059.72078811706</v>
      </c>
      <c r="E369">
        <v>131.662813220474</v>
      </c>
    </row>
    <row r="370" spans="1:5">
      <c r="A370">
        <v>368</v>
      </c>
      <c r="B370">
        <v>7149.21120136948</v>
      </c>
      <c r="C370">
        <v>9502.94874970901</v>
      </c>
      <c r="D370">
        <v>1059.72290848614</v>
      </c>
      <c r="E370">
        <v>131.664933589559</v>
      </c>
    </row>
    <row r="371" spans="1:5">
      <c r="A371">
        <v>369</v>
      </c>
      <c r="B371">
        <v>7149.21120136948</v>
      </c>
      <c r="C371">
        <v>9502.94874970901</v>
      </c>
      <c r="D371">
        <v>1059.69856648897</v>
      </c>
      <c r="E371">
        <v>131.640591592384</v>
      </c>
    </row>
    <row r="372" spans="1:5">
      <c r="A372">
        <v>370</v>
      </c>
      <c r="B372">
        <v>7149.21120136948</v>
      </c>
      <c r="C372">
        <v>9502.94874970901</v>
      </c>
      <c r="D372">
        <v>1059.69008435767</v>
      </c>
      <c r="E372">
        <v>131.63210946109</v>
      </c>
    </row>
    <row r="373" spans="1:5">
      <c r="A373">
        <v>371</v>
      </c>
      <c r="B373">
        <v>7149.21120136948</v>
      </c>
      <c r="C373">
        <v>9502.94874970901</v>
      </c>
      <c r="D373">
        <v>1059.71523394188</v>
      </c>
      <c r="E373">
        <v>131.657259045301</v>
      </c>
    </row>
    <row r="374" spans="1:5">
      <c r="A374">
        <v>372</v>
      </c>
      <c r="B374">
        <v>7149.21120136948</v>
      </c>
      <c r="C374">
        <v>9502.94874970901</v>
      </c>
      <c r="D374">
        <v>1059.70563047589</v>
      </c>
      <c r="E374">
        <v>131.647655579307</v>
      </c>
    </row>
    <row r="375" spans="1:5">
      <c r="A375">
        <v>373</v>
      </c>
      <c r="B375">
        <v>7149.21120136948</v>
      </c>
      <c r="C375">
        <v>9502.94874970901</v>
      </c>
      <c r="D375">
        <v>1059.72741665741</v>
      </c>
      <c r="E375">
        <v>131.669441760824</v>
      </c>
    </row>
    <row r="376" spans="1:5">
      <c r="A376">
        <v>374</v>
      </c>
      <c r="B376">
        <v>7149.21120136948</v>
      </c>
      <c r="C376">
        <v>9502.94874970901</v>
      </c>
      <c r="D376">
        <v>1059.71083341869</v>
      </c>
      <c r="E376">
        <v>131.65285852211</v>
      </c>
    </row>
    <row r="377" spans="1:5">
      <c r="A377">
        <v>375</v>
      </c>
      <c r="B377">
        <v>7149.21120136948</v>
      </c>
      <c r="C377">
        <v>9502.94874970901</v>
      </c>
      <c r="D377">
        <v>1059.7204197853</v>
      </c>
      <c r="E377">
        <v>131.662444888712</v>
      </c>
    </row>
    <row r="378" spans="1:5">
      <c r="A378">
        <v>376</v>
      </c>
      <c r="B378">
        <v>7149.21120136948</v>
      </c>
      <c r="C378">
        <v>9502.94874970901</v>
      </c>
      <c r="D378">
        <v>1059.72013783631</v>
      </c>
      <c r="E378">
        <v>131.662162939733</v>
      </c>
    </row>
    <row r="379" spans="1:5">
      <c r="A379">
        <v>377</v>
      </c>
      <c r="B379">
        <v>7149.21120136948</v>
      </c>
      <c r="C379">
        <v>9502.94874970901</v>
      </c>
      <c r="D379">
        <v>1059.70111662078</v>
      </c>
      <c r="E379">
        <v>131.643141724199</v>
      </c>
    </row>
    <row r="380" spans="1:5">
      <c r="A380">
        <v>378</v>
      </c>
      <c r="B380">
        <v>7149.21120136948</v>
      </c>
      <c r="C380">
        <v>9502.94874970901</v>
      </c>
      <c r="D380">
        <v>1059.69787886154</v>
      </c>
      <c r="E380">
        <v>131.639903964954</v>
      </c>
    </row>
    <row r="381" spans="1:5">
      <c r="A381">
        <v>379</v>
      </c>
      <c r="B381">
        <v>7149.21120136948</v>
      </c>
      <c r="C381">
        <v>9502.94874970901</v>
      </c>
      <c r="D381">
        <v>1059.71365193963</v>
      </c>
      <c r="E381">
        <v>131.655677043048</v>
      </c>
    </row>
    <row r="382" spans="1:5">
      <c r="A382">
        <v>380</v>
      </c>
      <c r="B382">
        <v>7149.21120136948</v>
      </c>
      <c r="C382">
        <v>9502.94874970901</v>
      </c>
      <c r="D382">
        <v>1059.70334158829</v>
      </c>
      <c r="E382">
        <v>131.645366691708</v>
      </c>
    </row>
    <row r="383" spans="1:5">
      <c r="A383">
        <v>381</v>
      </c>
      <c r="B383">
        <v>7149.21120136948</v>
      </c>
      <c r="C383">
        <v>9502.94874970901</v>
      </c>
      <c r="D383">
        <v>1059.69816218304</v>
      </c>
      <c r="E383">
        <v>131.640187286455</v>
      </c>
    </row>
    <row r="384" spans="1:5">
      <c r="A384">
        <v>382</v>
      </c>
      <c r="B384">
        <v>7149.21120136948</v>
      </c>
      <c r="C384">
        <v>9502.94874970901</v>
      </c>
      <c r="D384">
        <v>1059.70076753127</v>
      </c>
      <c r="E384">
        <v>131.642792634693</v>
      </c>
    </row>
    <row r="385" spans="1:5">
      <c r="A385">
        <v>383</v>
      </c>
      <c r="B385">
        <v>7149.21120136948</v>
      </c>
      <c r="C385">
        <v>9502.94874970901</v>
      </c>
      <c r="D385">
        <v>1059.68318166049</v>
      </c>
      <c r="E385">
        <v>131.625206763909</v>
      </c>
    </row>
    <row r="386" spans="1:5">
      <c r="A386">
        <v>384</v>
      </c>
      <c r="B386">
        <v>7149.21120136948</v>
      </c>
      <c r="C386">
        <v>9502.94874970901</v>
      </c>
      <c r="D386">
        <v>1059.69869769302</v>
      </c>
      <c r="E386">
        <v>131.640722796442</v>
      </c>
    </row>
    <row r="387" spans="1:5">
      <c r="A387">
        <v>385</v>
      </c>
      <c r="B387">
        <v>7149.21120136948</v>
      </c>
      <c r="C387">
        <v>9502.94874970901</v>
      </c>
      <c r="D387">
        <v>1059.70733760554</v>
      </c>
      <c r="E387">
        <v>131.649362708955</v>
      </c>
    </row>
    <row r="388" spans="1:5">
      <c r="A388">
        <v>386</v>
      </c>
      <c r="B388">
        <v>7149.21120136948</v>
      </c>
      <c r="C388">
        <v>9502.94874970901</v>
      </c>
      <c r="D388">
        <v>1059.71666912381</v>
      </c>
      <c r="E388">
        <v>131.658694227231</v>
      </c>
    </row>
    <row r="389" spans="1:5">
      <c r="A389">
        <v>387</v>
      </c>
      <c r="B389">
        <v>7149.21120136948</v>
      </c>
      <c r="C389">
        <v>9502.94874970901</v>
      </c>
      <c r="D389">
        <v>1059.70941636126</v>
      </c>
      <c r="E389">
        <v>131.651441464674</v>
      </c>
    </row>
    <row r="390" spans="1:5">
      <c r="A390">
        <v>388</v>
      </c>
      <c r="B390">
        <v>7149.21120136948</v>
      </c>
      <c r="C390">
        <v>9502.94874970901</v>
      </c>
      <c r="D390">
        <v>1059.71647340325</v>
      </c>
      <c r="E390">
        <v>131.658498506671</v>
      </c>
    </row>
    <row r="391" spans="1:5">
      <c r="A391">
        <v>389</v>
      </c>
      <c r="B391">
        <v>7149.21120136948</v>
      </c>
      <c r="C391">
        <v>9502.94874970901</v>
      </c>
      <c r="D391">
        <v>1059.71367442931</v>
      </c>
      <c r="E391">
        <v>131.655699532729</v>
      </c>
    </row>
    <row r="392" spans="1:5">
      <c r="A392">
        <v>390</v>
      </c>
      <c r="B392">
        <v>7149.21120136948</v>
      </c>
      <c r="C392">
        <v>9502.94874970901</v>
      </c>
      <c r="D392">
        <v>1059.70604222581</v>
      </c>
      <c r="E392">
        <v>131.648067329226</v>
      </c>
    </row>
    <row r="393" spans="1:5">
      <c r="A393">
        <v>391</v>
      </c>
      <c r="B393">
        <v>7149.21120136948</v>
      </c>
      <c r="C393">
        <v>9502.94874970901</v>
      </c>
      <c r="D393">
        <v>1059.70481143824</v>
      </c>
      <c r="E393">
        <v>131.646836541655</v>
      </c>
    </row>
    <row r="394" spans="1:5">
      <c r="A394">
        <v>392</v>
      </c>
      <c r="B394">
        <v>7149.21120136948</v>
      </c>
      <c r="C394">
        <v>9502.94874970901</v>
      </c>
      <c r="D394">
        <v>1059.71347279553</v>
      </c>
      <c r="E394">
        <v>131.655497898952</v>
      </c>
    </row>
    <row r="395" spans="1:5">
      <c r="A395">
        <v>393</v>
      </c>
      <c r="B395">
        <v>7149.21120136948</v>
      </c>
      <c r="C395">
        <v>9502.94874970901</v>
      </c>
      <c r="D395">
        <v>1059.70912729839</v>
      </c>
      <c r="E395">
        <v>131.65115240181</v>
      </c>
    </row>
    <row r="396" spans="1:5">
      <c r="A396">
        <v>394</v>
      </c>
      <c r="B396">
        <v>7149.21120136948</v>
      </c>
      <c r="C396">
        <v>9502.94874970901</v>
      </c>
      <c r="D396">
        <v>1059.71729321711</v>
      </c>
      <c r="E396">
        <v>131.659318320528</v>
      </c>
    </row>
    <row r="397" spans="1:5">
      <c r="A397">
        <v>395</v>
      </c>
      <c r="B397">
        <v>7149.21120136948</v>
      </c>
      <c r="C397">
        <v>9502.94874970901</v>
      </c>
      <c r="D397">
        <v>1059.71739562712</v>
      </c>
      <c r="E397">
        <v>131.659420730536</v>
      </c>
    </row>
    <row r="398" spans="1:5">
      <c r="A398">
        <v>396</v>
      </c>
      <c r="B398">
        <v>7149.21120136948</v>
      </c>
      <c r="C398">
        <v>9502.94874970901</v>
      </c>
      <c r="D398">
        <v>1059.71918839093</v>
      </c>
      <c r="E398">
        <v>131.661213494352</v>
      </c>
    </row>
    <row r="399" spans="1:5">
      <c r="A399">
        <v>397</v>
      </c>
      <c r="B399">
        <v>7149.21120136948</v>
      </c>
      <c r="C399">
        <v>9502.94874970901</v>
      </c>
      <c r="D399">
        <v>1059.71847263364</v>
      </c>
      <c r="E399">
        <v>131.660497737056</v>
      </c>
    </row>
    <row r="400" spans="1:5">
      <c r="A400">
        <v>398</v>
      </c>
      <c r="B400">
        <v>7149.21120136948</v>
      </c>
      <c r="C400">
        <v>9502.94874970901</v>
      </c>
      <c r="D400">
        <v>1059.72229749672</v>
      </c>
      <c r="E400">
        <v>131.664322600143</v>
      </c>
    </row>
    <row r="401" spans="1:5">
      <c r="A401">
        <v>399</v>
      </c>
      <c r="B401">
        <v>7149.21120136948</v>
      </c>
      <c r="C401">
        <v>9502.94874970901</v>
      </c>
      <c r="D401">
        <v>1059.7187333095</v>
      </c>
      <c r="E401">
        <v>131.660758412914</v>
      </c>
    </row>
    <row r="402" spans="1:5">
      <c r="A402">
        <v>400</v>
      </c>
      <c r="B402">
        <v>7149.21120136948</v>
      </c>
      <c r="C402">
        <v>9502.94874970901</v>
      </c>
      <c r="D402">
        <v>1059.72919550811</v>
      </c>
      <c r="E402">
        <v>131.67122061153</v>
      </c>
    </row>
    <row r="403" spans="1:5">
      <c r="A403">
        <v>401</v>
      </c>
      <c r="B403">
        <v>7149.21120136948</v>
      </c>
      <c r="C403">
        <v>9502.94874970901</v>
      </c>
      <c r="D403">
        <v>1059.72036855511</v>
      </c>
      <c r="E403">
        <v>131.662393658532</v>
      </c>
    </row>
    <row r="404" spans="1:5">
      <c r="A404">
        <v>402</v>
      </c>
      <c r="B404">
        <v>7149.21120136948</v>
      </c>
      <c r="C404">
        <v>9502.94874970901</v>
      </c>
      <c r="D404">
        <v>1059.71363738479</v>
      </c>
      <c r="E404">
        <v>131.655662488207</v>
      </c>
    </row>
    <row r="405" spans="1:5">
      <c r="A405">
        <v>403</v>
      </c>
      <c r="B405">
        <v>7149.21120136948</v>
      </c>
      <c r="C405">
        <v>9502.94874970901</v>
      </c>
      <c r="D405">
        <v>1059.71469296868</v>
      </c>
      <c r="E405">
        <v>131.656718072098</v>
      </c>
    </row>
    <row r="406" spans="1:5">
      <c r="A406">
        <v>404</v>
      </c>
      <c r="B406">
        <v>7149.21120136948</v>
      </c>
      <c r="C406">
        <v>9502.94874970901</v>
      </c>
      <c r="D406">
        <v>1059.73288322411</v>
      </c>
      <c r="E406">
        <v>131.674908327532</v>
      </c>
    </row>
    <row r="407" spans="1:5">
      <c r="A407">
        <v>405</v>
      </c>
      <c r="B407">
        <v>7149.21120136948</v>
      </c>
      <c r="C407">
        <v>9502.94874970901</v>
      </c>
      <c r="D407">
        <v>1059.72470887458</v>
      </c>
      <c r="E407">
        <v>131.666733977999</v>
      </c>
    </row>
    <row r="408" spans="1:5">
      <c r="A408">
        <v>406</v>
      </c>
      <c r="B408">
        <v>7149.21120136948</v>
      </c>
      <c r="C408">
        <v>9502.94874970901</v>
      </c>
      <c r="D408">
        <v>1059.71475221851</v>
      </c>
      <c r="E408">
        <v>131.656777321933</v>
      </c>
    </row>
    <row r="409" spans="1:5">
      <c r="A409">
        <v>407</v>
      </c>
      <c r="B409">
        <v>7149.21120136948</v>
      </c>
      <c r="C409">
        <v>9502.94874970901</v>
      </c>
      <c r="D409">
        <v>1059.71600218191</v>
      </c>
      <c r="E409">
        <v>131.658027285328</v>
      </c>
    </row>
    <row r="410" spans="1:5">
      <c r="A410">
        <v>408</v>
      </c>
      <c r="B410">
        <v>7149.21120136948</v>
      </c>
      <c r="C410">
        <v>9502.94874970901</v>
      </c>
      <c r="D410">
        <v>1059.72021106231</v>
      </c>
      <c r="E410">
        <v>131.662236165731</v>
      </c>
    </row>
    <row r="411" spans="1:5">
      <c r="A411">
        <v>409</v>
      </c>
      <c r="B411">
        <v>7149.21120136948</v>
      </c>
      <c r="C411">
        <v>9502.94874970901</v>
      </c>
      <c r="D411">
        <v>1059.71889463465</v>
      </c>
      <c r="E411">
        <v>131.660919738071</v>
      </c>
    </row>
    <row r="412" spans="1:5">
      <c r="A412">
        <v>410</v>
      </c>
      <c r="B412">
        <v>7149.21120136948</v>
      </c>
      <c r="C412">
        <v>9502.94874970901</v>
      </c>
      <c r="D412">
        <v>1059.71787283735</v>
      </c>
      <c r="E412">
        <v>131.659897940764</v>
      </c>
    </row>
    <row r="413" spans="1:5">
      <c r="A413">
        <v>411</v>
      </c>
      <c r="B413">
        <v>7149.21120136948</v>
      </c>
      <c r="C413">
        <v>9502.94874970901</v>
      </c>
      <c r="D413">
        <v>1059.71810947013</v>
      </c>
      <c r="E413">
        <v>131.660134573546</v>
      </c>
    </row>
    <row r="414" spans="1:5">
      <c r="A414">
        <v>412</v>
      </c>
      <c r="B414">
        <v>7149.21120136948</v>
      </c>
      <c r="C414">
        <v>9502.94874970901</v>
      </c>
      <c r="D414">
        <v>1059.72098940978</v>
      </c>
      <c r="E414">
        <v>131.663014513198</v>
      </c>
    </row>
    <row r="415" spans="1:5">
      <c r="A415">
        <v>413</v>
      </c>
      <c r="B415">
        <v>7149.21120136948</v>
      </c>
      <c r="C415">
        <v>9502.94874970901</v>
      </c>
      <c r="D415">
        <v>1059.7189655778</v>
      </c>
      <c r="E415">
        <v>131.660990681215</v>
      </c>
    </row>
    <row r="416" spans="1:5">
      <c r="A416">
        <v>414</v>
      </c>
      <c r="B416">
        <v>7149.21120136948</v>
      </c>
      <c r="C416">
        <v>9502.94874970901</v>
      </c>
      <c r="D416">
        <v>1059.72351850811</v>
      </c>
      <c r="E416">
        <v>131.665543611534</v>
      </c>
    </row>
    <row r="417" spans="1:5">
      <c r="A417">
        <v>415</v>
      </c>
      <c r="B417">
        <v>7149.21120136948</v>
      </c>
      <c r="C417">
        <v>9502.94874970901</v>
      </c>
      <c r="D417">
        <v>1059.72340513053</v>
      </c>
      <c r="E417">
        <v>131.665430233945</v>
      </c>
    </row>
    <row r="418" spans="1:5">
      <c r="A418">
        <v>416</v>
      </c>
      <c r="B418">
        <v>7149.21120136948</v>
      </c>
      <c r="C418">
        <v>9502.94874970901</v>
      </c>
      <c r="D418">
        <v>1059.72059090706</v>
      </c>
      <c r="E418">
        <v>131.662616010476</v>
      </c>
    </row>
    <row r="419" spans="1:5">
      <c r="A419">
        <v>417</v>
      </c>
      <c r="B419">
        <v>7149.21120136948</v>
      </c>
      <c r="C419">
        <v>9502.94874970901</v>
      </c>
      <c r="D419">
        <v>1059.71474068598</v>
      </c>
      <c r="E419">
        <v>131.656765789399</v>
      </c>
    </row>
    <row r="420" spans="1:5">
      <c r="A420">
        <v>418</v>
      </c>
      <c r="B420">
        <v>7149.21120136948</v>
      </c>
      <c r="C420">
        <v>9502.94874970901</v>
      </c>
      <c r="D420">
        <v>1059.72114330776</v>
      </c>
      <c r="E420">
        <v>131.66316841118</v>
      </c>
    </row>
    <row r="421" spans="1:5">
      <c r="A421">
        <v>419</v>
      </c>
      <c r="B421">
        <v>7149.21120136948</v>
      </c>
      <c r="C421">
        <v>9502.94874970901</v>
      </c>
      <c r="D421">
        <v>1059.71952086649</v>
      </c>
      <c r="E421">
        <v>131.661545969905</v>
      </c>
    </row>
    <row r="422" spans="1:5">
      <c r="A422">
        <v>420</v>
      </c>
      <c r="B422">
        <v>7149.21120136948</v>
      </c>
      <c r="C422">
        <v>9502.94874970901</v>
      </c>
      <c r="D422">
        <v>1059.71836664901</v>
      </c>
      <c r="E422">
        <v>131.660391752424</v>
      </c>
    </row>
    <row r="423" spans="1:5">
      <c r="A423">
        <v>421</v>
      </c>
      <c r="B423">
        <v>7149.21120136948</v>
      </c>
      <c r="C423">
        <v>9502.94874970901</v>
      </c>
      <c r="D423">
        <v>1059.72342891585</v>
      </c>
      <c r="E423">
        <v>131.665454019272</v>
      </c>
    </row>
    <row r="424" spans="1:5">
      <c r="A424">
        <v>422</v>
      </c>
      <c r="B424">
        <v>7149.21120136948</v>
      </c>
      <c r="C424">
        <v>9502.94874970901</v>
      </c>
      <c r="D424">
        <v>1059.72226862563</v>
      </c>
      <c r="E424">
        <v>131.664293729046</v>
      </c>
    </row>
    <row r="425" spans="1:5">
      <c r="A425">
        <v>423</v>
      </c>
      <c r="B425">
        <v>7149.21120136948</v>
      </c>
      <c r="C425">
        <v>9502.94874970901</v>
      </c>
      <c r="D425">
        <v>1059.72176628896</v>
      </c>
      <c r="E425">
        <v>131.663791392376</v>
      </c>
    </row>
    <row r="426" spans="1:5">
      <c r="A426">
        <v>424</v>
      </c>
      <c r="B426">
        <v>7149.21120136948</v>
      </c>
      <c r="C426">
        <v>9502.94874970901</v>
      </c>
      <c r="D426">
        <v>1059.72055497941</v>
      </c>
      <c r="E426">
        <v>131.662580082826</v>
      </c>
    </row>
    <row r="427" spans="1:5">
      <c r="A427">
        <v>425</v>
      </c>
      <c r="B427">
        <v>7149.21120136948</v>
      </c>
      <c r="C427">
        <v>9502.94874970901</v>
      </c>
      <c r="D427">
        <v>1059.72251723444</v>
      </c>
      <c r="E427">
        <v>131.664542337862</v>
      </c>
    </row>
    <row r="428" spans="1:5">
      <c r="A428">
        <v>426</v>
      </c>
      <c r="B428">
        <v>7149.21120136948</v>
      </c>
      <c r="C428">
        <v>9502.94874970901</v>
      </c>
      <c r="D428">
        <v>1059.71986218426</v>
      </c>
      <c r="E428">
        <v>131.661887287676</v>
      </c>
    </row>
    <row r="429" spans="1:5">
      <c r="A429">
        <v>427</v>
      </c>
      <c r="B429">
        <v>7149.21120136948</v>
      </c>
      <c r="C429">
        <v>9502.94874970901</v>
      </c>
      <c r="D429">
        <v>1059.72337234873</v>
      </c>
      <c r="E429">
        <v>131.665397452146</v>
      </c>
    </row>
    <row r="430" spans="1:5">
      <c r="A430">
        <v>428</v>
      </c>
      <c r="B430">
        <v>7149.21120136948</v>
      </c>
      <c r="C430">
        <v>9502.94874970901</v>
      </c>
      <c r="D430">
        <v>1059.72124307523</v>
      </c>
      <c r="E430">
        <v>131.663268178645</v>
      </c>
    </row>
    <row r="431" spans="1:5">
      <c r="A431">
        <v>429</v>
      </c>
      <c r="B431">
        <v>7149.21120136948</v>
      </c>
      <c r="C431">
        <v>9502.94874970901</v>
      </c>
      <c r="D431">
        <v>1059.71809569478</v>
      </c>
      <c r="E431">
        <v>131.6601207982</v>
      </c>
    </row>
    <row r="432" spans="1:5">
      <c r="A432">
        <v>430</v>
      </c>
      <c r="B432">
        <v>7149.21120136948</v>
      </c>
      <c r="C432">
        <v>9502.94874970901</v>
      </c>
      <c r="D432">
        <v>1059.71787869745</v>
      </c>
      <c r="E432">
        <v>131.65990380087</v>
      </c>
    </row>
    <row r="433" spans="1:5">
      <c r="A433">
        <v>431</v>
      </c>
      <c r="B433">
        <v>7149.21120136948</v>
      </c>
      <c r="C433">
        <v>9502.94874970901</v>
      </c>
      <c r="D433">
        <v>1059.71833101951</v>
      </c>
      <c r="E433">
        <v>131.660356122929</v>
      </c>
    </row>
    <row r="434" spans="1:5">
      <c r="A434">
        <v>432</v>
      </c>
      <c r="B434">
        <v>7149.21120136948</v>
      </c>
      <c r="C434">
        <v>9502.94874970901</v>
      </c>
      <c r="D434">
        <v>1059.71649288176</v>
      </c>
      <c r="E434">
        <v>131.658517985174</v>
      </c>
    </row>
    <row r="435" spans="1:5">
      <c r="A435">
        <v>433</v>
      </c>
      <c r="B435">
        <v>7149.21120136948</v>
      </c>
      <c r="C435">
        <v>9502.94874970901</v>
      </c>
      <c r="D435">
        <v>1059.7157879613</v>
      </c>
      <c r="E435">
        <v>131.657813064716</v>
      </c>
    </row>
    <row r="436" spans="1:5">
      <c r="A436">
        <v>434</v>
      </c>
      <c r="B436">
        <v>7149.21120136948</v>
      </c>
      <c r="C436">
        <v>9502.94874970901</v>
      </c>
      <c r="D436">
        <v>1059.71738971129</v>
      </c>
      <c r="E436">
        <v>131.659414814711</v>
      </c>
    </row>
    <row r="437" spans="1:5">
      <c r="A437">
        <v>435</v>
      </c>
      <c r="B437">
        <v>7149.21120136948</v>
      </c>
      <c r="C437">
        <v>9502.94874970901</v>
      </c>
      <c r="D437">
        <v>1059.71748842055</v>
      </c>
      <c r="E437">
        <v>131.659513523966</v>
      </c>
    </row>
    <row r="438" spans="1:5">
      <c r="A438">
        <v>436</v>
      </c>
      <c r="B438">
        <v>7149.21120136948</v>
      </c>
      <c r="C438">
        <v>9502.94874970901</v>
      </c>
      <c r="D438">
        <v>1059.71709903019</v>
      </c>
      <c r="E438">
        <v>131.659124133603</v>
      </c>
    </row>
    <row r="439" spans="1:5">
      <c r="A439">
        <v>437</v>
      </c>
      <c r="B439">
        <v>7149.21120136948</v>
      </c>
      <c r="C439">
        <v>9502.94874970901</v>
      </c>
      <c r="D439">
        <v>1059.71706786511</v>
      </c>
      <c r="E439">
        <v>131.659092968526</v>
      </c>
    </row>
    <row r="440" spans="1:5">
      <c r="A440">
        <v>438</v>
      </c>
      <c r="B440">
        <v>7149.21120136948</v>
      </c>
      <c r="C440">
        <v>9502.94874970901</v>
      </c>
      <c r="D440">
        <v>1059.71763036852</v>
      </c>
      <c r="E440">
        <v>131.659655471933</v>
      </c>
    </row>
    <row r="441" spans="1:5">
      <c r="A441">
        <v>439</v>
      </c>
      <c r="B441">
        <v>7149.21120136948</v>
      </c>
      <c r="C441">
        <v>9502.94874970901</v>
      </c>
      <c r="D441">
        <v>1059.7172072289</v>
      </c>
      <c r="E441">
        <v>131.659232332318</v>
      </c>
    </row>
    <row r="442" spans="1:5">
      <c r="A442">
        <v>440</v>
      </c>
      <c r="B442">
        <v>7149.21120136948</v>
      </c>
      <c r="C442">
        <v>9502.94874970901</v>
      </c>
      <c r="D442">
        <v>1059.71807044834</v>
      </c>
      <c r="E442">
        <v>131.660095551756</v>
      </c>
    </row>
    <row r="443" spans="1:5">
      <c r="A443">
        <v>441</v>
      </c>
      <c r="B443">
        <v>7149.21120136948</v>
      </c>
      <c r="C443">
        <v>9502.94874970901</v>
      </c>
      <c r="D443">
        <v>1059.71475464958</v>
      </c>
      <c r="E443">
        <v>131.656779752996</v>
      </c>
    </row>
    <row r="444" spans="1:5">
      <c r="A444">
        <v>442</v>
      </c>
      <c r="B444">
        <v>7149.21120136948</v>
      </c>
      <c r="C444">
        <v>9502.94874970901</v>
      </c>
      <c r="D444">
        <v>1059.71867598772</v>
      </c>
      <c r="E444">
        <v>131.660701091132</v>
      </c>
    </row>
    <row r="445" spans="1:5">
      <c r="A445">
        <v>443</v>
      </c>
      <c r="B445">
        <v>7149.21120136948</v>
      </c>
      <c r="C445">
        <v>9502.94874970901</v>
      </c>
      <c r="D445">
        <v>1059.71602794523</v>
      </c>
      <c r="E445">
        <v>131.658053048652</v>
      </c>
    </row>
    <row r="446" spans="1:5">
      <c r="A446">
        <v>444</v>
      </c>
      <c r="B446">
        <v>7149.21120136948</v>
      </c>
      <c r="C446">
        <v>9502.94874970901</v>
      </c>
      <c r="D446">
        <v>1059.71749944255</v>
      </c>
      <c r="E446">
        <v>131.65952454597</v>
      </c>
    </row>
    <row r="447" spans="1:5">
      <c r="A447">
        <v>445</v>
      </c>
      <c r="B447">
        <v>7149.21120136948</v>
      </c>
      <c r="C447">
        <v>9502.94874970901</v>
      </c>
      <c r="D447">
        <v>1059.71717591216</v>
      </c>
      <c r="E447">
        <v>131.659201015583</v>
      </c>
    </row>
    <row r="448" spans="1:5">
      <c r="A448">
        <v>446</v>
      </c>
      <c r="B448">
        <v>7149.21120136948</v>
      </c>
      <c r="C448">
        <v>9502.94874970901</v>
      </c>
      <c r="D448">
        <v>1059.71814048867</v>
      </c>
      <c r="E448">
        <v>131.660165592092</v>
      </c>
    </row>
    <row r="449" spans="1:5">
      <c r="A449">
        <v>447</v>
      </c>
      <c r="B449">
        <v>7149.21120136948</v>
      </c>
      <c r="C449">
        <v>9502.94874970901</v>
      </c>
      <c r="D449">
        <v>1059.71851718467</v>
      </c>
      <c r="E449">
        <v>131.660542288088</v>
      </c>
    </row>
    <row r="450" spans="1:5">
      <c r="A450">
        <v>448</v>
      </c>
      <c r="B450">
        <v>7149.21120136948</v>
      </c>
      <c r="C450">
        <v>9502.94874970901</v>
      </c>
      <c r="D450">
        <v>1059.71776820053</v>
      </c>
      <c r="E450">
        <v>131.659793303947</v>
      </c>
    </row>
    <row r="451" spans="1:5">
      <c r="A451">
        <v>449</v>
      </c>
      <c r="B451">
        <v>7149.21120136948</v>
      </c>
      <c r="C451">
        <v>9502.94874970901</v>
      </c>
      <c r="D451">
        <v>1059.71861716752</v>
      </c>
      <c r="E451">
        <v>131.660642270941</v>
      </c>
    </row>
    <row r="452" spans="1:5">
      <c r="A452">
        <v>450</v>
      </c>
      <c r="B452">
        <v>7149.21120136948</v>
      </c>
      <c r="C452">
        <v>9502.94874970901</v>
      </c>
      <c r="D452">
        <v>1059.71712956613</v>
      </c>
      <c r="E452">
        <v>131.659154669547</v>
      </c>
    </row>
    <row r="453" spans="1:5">
      <c r="A453">
        <v>451</v>
      </c>
      <c r="B453">
        <v>7149.21120136948</v>
      </c>
      <c r="C453">
        <v>9502.94874970901</v>
      </c>
      <c r="D453">
        <v>1059.71824063289</v>
      </c>
      <c r="E453">
        <v>131.660265736312</v>
      </c>
    </row>
    <row r="454" spans="1:5">
      <c r="A454">
        <v>452</v>
      </c>
      <c r="B454">
        <v>7149.21120136948</v>
      </c>
      <c r="C454">
        <v>9502.94874970901</v>
      </c>
      <c r="D454">
        <v>1059.71776978652</v>
      </c>
      <c r="E454">
        <v>131.659794889942</v>
      </c>
    </row>
    <row r="455" spans="1:5">
      <c r="A455">
        <v>453</v>
      </c>
      <c r="B455">
        <v>7149.21120136948</v>
      </c>
      <c r="C455">
        <v>9502.94874970901</v>
      </c>
      <c r="D455">
        <v>1059.71818399006</v>
      </c>
      <c r="E455">
        <v>131.660209093477</v>
      </c>
    </row>
    <row r="456" spans="1:5">
      <c r="A456">
        <v>454</v>
      </c>
      <c r="B456">
        <v>7149.21120136948</v>
      </c>
      <c r="C456">
        <v>9502.94874970901</v>
      </c>
      <c r="D456">
        <v>1059.71759916445</v>
      </c>
      <c r="E456">
        <v>131.659624267867</v>
      </c>
    </row>
    <row r="457" spans="1:5">
      <c r="A457">
        <v>455</v>
      </c>
      <c r="B457">
        <v>7149.21120136948</v>
      </c>
      <c r="C457">
        <v>9502.94874970901</v>
      </c>
      <c r="D457">
        <v>1059.71630688642</v>
      </c>
      <c r="E457">
        <v>131.658331989844</v>
      </c>
    </row>
    <row r="458" spans="1:5">
      <c r="A458">
        <v>456</v>
      </c>
      <c r="B458">
        <v>7149.21120136948</v>
      </c>
      <c r="C458">
        <v>9502.94874970901</v>
      </c>
      <c r="D458">
        <v>1059.71591504714</v>
      </c>
      <c r="E458">
        <v>131.657940150563</v>
      </c>
    </row>
    <row r="459" spans="1:5">
      <c r="A459">
        <v>457</v>
      </c>
      <c r="B459">
        <v>7149.21120136948</v>
      </c>
      <c r="C459">
        <v>9502.94874970901</v>
      </c>
      <c r="D459">
        <v>1059.71727694808</v>
      </c>
      <c r="E459">
        <v>131.659302051497</v>
      </c>
    </row>
    <row r="460" spans="1:5">
      <c r="A460">
        <v>458</v>
      </c>
      <c r="B460">
        <v>7149.21120136948</v>
      </c>
      <c r="C460">
        <v>9502.94874970901</v>
      </c>
      <c r="D460">
        <v>1059.71637800011</v>
      </c>
      <c r="E460">
        <v>131.658403103524</v>
      </c>
    </row>
    <row r="461" spans="1:5">
      <c r="A461">
        <v>459</v>
      </c>
      <c r="B461">
        <v>7149.21120136948</v>
      </c>
      <c r="C461">
        <v>9502.94874970901</v>
      </c>
      <c r="D461">
        <v>1059.71709317067</v>
      </c>
      <c r="E461">
        <v>131.659118274091</v>
      </c>
    </row>
    <row r="462" spans="1:5">
      <c r="A462">
        <v>460</v>
      </c>
      <c r="B462">
        <v>7149.21120136948</v>
      </c>
      <c r="C462">
        <v>9502.94874970901</v>
      </c>
      <c r="D462">
        <v>1059.71726711339</v>
      </c>
      <c r="E462">
        <v>131.659292216809</v>
      </c>
    </row>
    <row r="463" spans="1:5">
      <c r="A463">
        <v>461</v>
      </c>
      <c r="B463">
        <v>7149.21120136948</v>
      </c>
      <c r="C463">
        <v>9502.94874970901</v>
      </c>
      <c r="D463">
        <v>1059.71642088658</v>
      </c>
      <c r="E463">
        <v>131.658445989993</v>
      </c>
    </row>
    <row r="464" spans="1:5">
      <c r="A464">
        <v>462</v>
      </c>
      <c r="B464">
        <v>7149.21120136948</v>
      </c>
      <c r="C464">
        <v>9502.94874970901</v>
      </c>
      <c r="D464">
        <v>1059.71676325033</v>
      </c>
      <c r="E464">
        <v>131.65878835375</v>
      </c>
    </row>
    <row r="465" spans="1:5">
      <c r="A465">
        <v>463</v>
      </c>
      <c r="B465">
        <v>7149.21120136948</v>
      </c>
      <c r="C465">
        <v>9502.94874970901</v>
      </c>
      <c r="D465">
        <v>1059.714505739</v>
      </c>
      <c r="E465">
        <v>131.656530842423</v>
      </c>
    </row>
    <row r="466" spans="1:5">
      <c r="A466">
        <v>464</v>
      </c>
      <c r="B466">
        <v>7149.21120136948</v>
      </c>
      <c r="C466">
        <v>9502.94874970901</v>
      </c>
      <c r="D466">
        <v>1059.71456797827</v>
      </c>
      <c r="E466">
        <v>131.656593081685</v>
      </c>
    </row>
    <row r="467" spans="1:5">
      <c r="A467">
        <v>465</v>
      </c>
      <c r="B467">
        <v>7149.21120136948</v>
      </c>
      <c r="C467">
        <v>9502.94874970901</v>
      </c>
      <c r="D467">
        <v>1059.71399945156</v>
      </c>
      <c r="E467">
        <v>131.656024554977</v>
      </c>
    </row>
    <row r="468" spans="1:5">
      <c r="A468">
        <v>466</v>
      </c>
      <c r="B468">
        <v>7149.21120136948</v>
      </c>
      <c r="C468">
        <v>9502.94874970901</v>
      </c>
      <c r="D468">
        <v>1059.7147339584</v>
      </c>
      <c r="E468">
        <v>131.656759061816</v>
      </c>
    </row>
    <row r="469" spans="1:5">
      <c r="A469">
        <v>467</v>
      </c>
      <c r="B469">
        <v>7149.21120136948</v>
      </c>
      <c r="C469">
        <v>9502.94874970901</v>
      </c>
      <c r="D469">
        <v>1059.71345279531</v>
      </c>
      <c r="E469">
        <v>131.655477898732</v>
      </c>
    </row>
    <row r="470" spans="1:5">
      <c r="A470">
        <v>468</v>
      </c>
      <c r="B470">
        <v>7149.21120136948</v>
      </c>
      <c r="C470">
        <v>9502.94874970901</v>
      </c>
      <c r="D470">
        <v>1059.71433271434</v>
      </c>
      <c r="E470">
        <v>131.656357817761</v>
      </c>
    </row>
    <row r="471" spans="1:5">
      <c r="A471">
        <v>469</v>
      </c>
      <c r="B471">
        <v>7149.21120136948</v>
      </c>
      <c r="C471">
        <v>9502.94874970901</v>
      </c>
      <c r="D471">
        <v>1059.71467387465</v>
      </c>
      <c r="E471">
        <v>131.656698978073</v>
      </c>
    </row>
    <row r="472" spans="1:5">
      <c r="A472">
        <v>470</v>
      </c>
      <c r="B472">
        <v>7149.21120136948</v>
      </c>
      <c r="C472">
        <v>9502.94874970901</v>
      </c>
      <c r="D472">
        <v>1059.71494366452</v>
      </c>
      <c r="E472">
        <v>131.656968767935</v>
      </c>
    </row>
    <row r="473" spans="1:5">
      <c r="A473">
        <v>471</v>
      </c>
      <c r="B473">
        <v>7149.21120136948</v>
      </c>
      <c r="C473">
        <v>9502.94874970901</v>
      </c>
      <c r="D473">
        <v>1059.71484637429</v>
      </c>
      <c r="E473">
        <v>131.656871477711</v>
      </c>
    </row>
    <row r="474" spans="1:5">
      <c r="A474">
        <v>472</v>
      </c>
      <c r="B474">
        <v>7149.21120136948</v>
      </c>
      <c r="C474">
        <v>9502.94874970901</v>
      </c>
      <c r="D474">
        <v>1059.71452499512</v>
      </c>
      <c r="E474">
        <v>131.656550098537</v>
      </c>
    </row>
    <row r="475" spans="1:5">
      <c r="A475">
        <v>473</v>
      </c>
      <c r="B475">
        <v>7149.21120136948</v>
      </c>
      <c r="C475">
        <v>9502.94874970901</v>
      </c>
      <c r="D475">
        <v>1059.71431060378</v>
      </c>
      <c r="E475">
        <v>131.656335707196</v>
      </c>
    </row>
    <row r="476" spans="1:5">
      <c r="A476">
        <v>474</v>
      </c>
      <c r="B476">
        <v>7149.21120136948</v>
      </c>
      <c r="C476">
        <v>9502.94874970901</v>
      </c>
      <c r="D476">
        <v>1059.71473749397</v>
      </c>
      <c r="E476">
        <v>131.656762597391</v>
      </c>
    </row>
    <row r="477" spans="1:5">
      <c r="A477">
        <v>475</v>
      </c>
      <c r="B477">
        <v>7149.21120136948</v>
      </c>
      <c r="C477">
        <v>9502.94874970901</v>
      </c>
      <c r="D477">
        <v>1059.71450482924</v>
      </c>
      <c r="E477">
        <v>131.656529932662</v>
      </c>
    </row>
    <row r="478" spans="1:5">
      <c r="A478">
        <v>476</v>
      </c>
      <c r="B478">
        <v>7149.21120136948</v>
      </c>
      <c r="C478">
        <v>9502.94874970901</v>
      </c>
      <c r="D478">
        <v>1059.71425974273</v>
      </c>
      <c r="E478">
        <v>131.656284846151</v>
      </c>
    </row>
    <row r="479" spans="1:5">
      <c r="A479">
        <v>477</v>
      </c>
      <c r="B479">
        <v>7149.21120136948</v>
      </c>
      <c r="C479">
        <v>9502.94874970901</v>
      </c>
      <c r="D479">
        <v>1059.71427546176</v>
      </c>
      <c r="E479">
        <v>131.656300565173</v>
      </c>
    </row>
    <row r="480" spans="1:5">
      <c r="A480">
        <v>478</v>
      </c>
      <c r="B480">
        <v>7149.21120136948</v>
      </c>
      <c r="C480">
        <v>9502.94874970901</v>
      </c>
      <c r="D480">
        <v>1059.71450577934</v>
      </c>
      <c r="E480">
        <v>131.656530882764</v>
      </c>
    </row>
    <row r="481" spans="1:5">
      <c r="A481">
        <v>479</v>
      </c>
      <c r="B481">
        <v>7149.21120136948</v>
      </c>
      <c r="C481">
        <v>9502.94874970901</v>
      </c>
      <c r="D481">
        <v>1059.71414592746</v>
      </c>
      <c r="E481">
        <v>131.656171030882</v>
      </c>
    </row>
    <row r="482" spans="1:5">
      <c r="A482">
        <v>480</v>
      </c>
      <c r="B482">
        <v>7149.21120136948</v>
      </c>
      <c r="C482">
        <v>9502.94874970901</v>
      </c>
      <c r="D482">
        <v>1059.71390391582</v>
      </c>
      <c r="E482">
        <v>131.655929019238</v>
      </c>
    </row>
    <row r="483" spans="1:5">
      <c r="A483">
        <v>481</v>
      </c>
      <c r="B483">
        <v>7149.21120136948</v>
      </c>
      <c r="C483">
        <v>9502.94874970901</v>
      </c>
      <c r="D483">
        <v>1059.71412423533</v>
      </c>
      <c r="E483">
        <v>131.656149338754</v>
      </c>
    </row>
    <row r="484" spans="1:5">
      <c r="A484">
        <v>482</v>
      </c>
      <c r="B484">
        <v>7149.21120136948</v>
      </c>
      <c r="C484">
        <v>9502.94874970901</v>
      </c>
      <c r="D484">
        <v>1059.71458625599</v>
      </c>
      <c r="E484">
        <v>131.656611359412</v>
      </c>
    </row>
    <row r="485" spans="1:5">
      <c r="A485">
        <v>483</v>
      </c>
      <c r="B485">
        <v>7149.21120136948</v>
      </c>
      <c r="C485">
        <v>9502.94874970901</v>
      </c>
      <c r="D485">
        <v>1059.71497659252</v>
      </c>
      <c r="E485">
        <v>131.657001695938</v>
      </c>
    </row>
    <row r="486" spans="1:5">
      <c r="A486">
        <v>484</v>
      </c>
      <c r="B486">
        <v>7149.21120136948</v>
      </c>
      <c r="C486">
        <v>9502.94874970901</v>
      </c>
      <c r="D486">
        <v>1059.7143525296</v>
      </c>
      <c r="E486">
        <v>131.65637763302</v>
      </c>
    </row>
    <row r="487" spans="1:5">
      <c r="A487">
        <v>485</v>
      </c>
      <c r="B487">
        <v>7149.21120136948</v>
      </c>
      <c r="C487">
        <v>9502.94874970901</v>
      </c>
      <c r="D487">
        <v>1059.71483417874</v>
      </c>
      <c r="E487">
        <v>131.656859282161</v>
      </c>
    </row>
    <row r="488" spans="1:5">
      <c r="A488">
        <v>486</v>
      </c>
      <c r="B488">
        <v>7149.21120136948</v>
      </c>
      <c r="C488">
        <v>9502.94874970901</v>
      </c>
      <c r="D488">
        <v>1059.71460900252</v>
      </c>
      <c r="E488">
        <v>131.656634105936</v>
      </c>
    </row>
    <row r="489" spans="1:5">
      <c r="A489">
        <v>487</v>
      </c>
      <c r="B489">
        <v>7149.21120136948</v>
      </c>
      <c r="C489">
        <v>9502.94874970901</v>
      </c>
      <c r="D489">
        <v>1059.71487666699</v>
      </c>
      <c r="E489">
        <v>131.656901770405</v>
      </c>
    </row>
    <row r="490" spans="1:5">
      <c r="A490">
        <v>488</v>
      </c>
      <c r="B490">
        <v>7149.21120136948</v>
      </c>
      <c r="C490">
        <v>9502.94874970901</v>
      </c>
      <c r="D490">
        <v>1059.71497724689</v>
      </c>
      <c r="E490">
        <v>131.657002350311</v>
      </c>
    </row>
    <row r="491" spans="1:5">
      <c r="A491">
        <v>489</v>
      </c>
      <c r="B491">
        <v>7149.21120136948</v>
      </c>
      <c r="C491">
        <v>9502.94874970901</v>
      </c>
      <c r="D491">
        <v>1059.71458870166</v>
      </c>
      <c r="E491">
        <v>131.656613805078</v>
      </c>
    </row>
    <row r="492" spans="1:5">
      <c r="A492">
        <v>490</v>
      </c>
      <c r="B492">
        <v>7149.21120136948</v>
      </c>
      <c r="C492">
        <v>9502.94874970901</v>
      </c>
      <c r="D492">
        <v>1059.71453797535</v>
      </c>
      <c r="E492">
        <v>131.65656307877</v>
      </c>
    </row>
    <row r="493" spans="1:5">
      <c r="A493">
        <v>491</v>
      </c>
      <c r="B493">
        <v>7149.21120136948</v>
      </c>
      <c r="C493">
        <v>9502.94874970901</v>
      </c>
      <c r="D493">
        <v>1059.71505279363</v>
      </c>
      <c r="E493">
        <v>131.657077897043</v>
      </c>
    </row>
    <row r="494" spans="1:5">
      <c r="A494">
        <v>492</v>
      </c>
      <c r="B494">
        <v>7149.21120136948</v>
      </c>
      <c r="C494">
        <v>9502.94874970901</v>
      </c>
      <c r="D494">
        <v>1059.71497185088</v>
      </c>
      <c r="E494">
        <v>131.656996954301</v>
      </c>
    </row>
    <row r="495" spans="1:5">
      <c r="A495">
        <v>493</v>
      </c>
      <c r="B495">
        <v>7149.21120136948</v>
      </c>
      <c r="C495">
        <v>9502.94874970901</v>
      </c>
      <c r="D495">
        <v>1059.71564775348</v>
      </c>
      <c r="E495">
        <v>131.657672856892</v>
      </c>
    </row>
    <row r="496" spans="1:5">
      <c r="A496">
        <v>494</v>
      </c>
      <c r="B496">
        <v>7149.21120136948</v>
      </c>
      <c r="C496">
        <v>9502.94874970901</v>
      </c>
      <c r="D496">
        <v>1059.71518934314</v>
      </c>
      <c r="E496">
        <v>131.657214446555</v>
      </c>
    </row>
    <row r="497" spans="1:5">
      <c r="A497">
        <v>495</v>
      </c>
      <c r="B497">
        <v>7149.21120136948</v>
      </c>
      <c r="C497">
        <v>9502.94874970901</v>
      </c>
      <c r="D497">
        <v>1059.71527699976</v>
      </c>
      <c r="E497">
        <v>131.657302103179</v>
      </c>
    </row>
    <row r="498" spans="1:5">
      <c r="A498">
        <v>496</v>
      </c>
      <c r="B498">
        <v>7149.21120136948</v>
      </c>
      <c r="C498">
        <v>9502.94874970901</v>
      </c>
      <c r="D498">
        <v>1059.71507095957</v>
      </c>
      <c r="E498">
        <v>131.657096062987</v>
      </c>
    </row>
    <row r="499" spans="1:5">
      <c r="A499">
        <v>497</v>
      </c>
      <c r="B499">
        <v>7149.21120136948</v>
      </c>
      <c r="C499">
        <v>9502.94874970901</v>
      </c>
      <c r="D499">
        <v>1059.71559066436</v>
      </c>
      <c r="E499">
        <v>131.65761576778</v>
      </c>
    </row>
    <row r="500" spans="1:5">
      <c r="A500">
        <v>498</v>
      </c>
      <c r="B500">
        <v>7149.21120136948</v>
      </c>
      <c r="C500">
        <v>9502.94874970901</v>
      </c>
      <c r="D500">
        <v>1059.71509464357</v>
      </c>
      <c r="E500">
        <v>131.657119746988</v>
      </c>
    </row>
    <row r="501" spans="1:5">
      <c r="A501">
        <v>499</v>
      </c>
      <c r="B501">
        <v>7149.21120136948</v>
      </c>
      <c r="C501">
        <v>9502.94874970901</v>
      </c>
      <c r="D501">
        <v>1059.71469837616</v>
      </c>
      <c r="E501">
        <v>131.656723479575</v>
      </c>
    </row>
    <row r="502" spans="1:5">
      <c r="A502">
        <v>500</v>
      </c>
      <c r="B502">
        <v>7149.21120136948</v>
      </c>
      <c r="C502">
        <v>9502.94874970901</v>
      </c>
      <c r="D502">
        <v>1059.71505473027</v>
      </c>
      <c r="E502">
        <v>131.657079833695</v>
      </c>
    </row>
    <row r="503" spans="1:5">
      <c r="A503">
        <v>501</v>
      </c>
      <c r="B503">
        <v>7149.21120136948</v>
      </c>
      <c r="C503">
        <v>9502.94874970901</v>
      </c>
      <c r="D503">
        <v>1059.7154234149</v>
      </c>
      <c r="E503">
        <v>131.657448518314</v>
      </c>
    </row>
    <row r="504" spans="1:5">
      <c r="A504">
        <v>502</v>
      </c>
      <c r="B504">
        <v>7149.21120136948</v>
      </c>
      <c r="C504">
        <v>9502.94874970901</v>
      </c>
      <c r="D504">
        <v>1059.71463236843</v>
      </c>
      <c r="E504">
        <v>131.656657471845</v>
      </c>
    </row>
    <row r="505" spans="1:5">
      <c r="A505">
        <v>503</v>
      </c>
      <c r="B505">
        <v>7149.21120136948</v>
      </c>
      <c r="C505">
        <v>9502.94874970901</v>
      </c>
      <c r="D505">
        <v>1059.71501740198</v>
      </c>
      <c r="E505">
        <v>131.657042505399</v>
      </c>
    </row>
    <row r="506" spans="1:5">
      <c r="A506">
        <v>504</v>
      </c>
      <c r="B506">
        <v>7149.21120136948</v>
      </c>
      <c r="C506">
        <v>9502.94874970901</v>
      </c>
      <c r="D506">
        <v>1059.71484352381</v>
      </c>
      <c r="E506">
        <v>131.656868627233</v>
      </c>
    </row>
    <row r="507" spans="1:5">
      <c r="A507">
        <v>505</v>
      </c>
      <c r="B507">
        <v>7149.21120136948</v>
      </c>
      <c r="C507">
        <v>9502.94874970901</v>
      </c>
      <c r="D507">
        <v>1059.71489236379</v>
      </c>
      <c r="E507">
        <v>131.656917467214</v>
      </c>
    </row>
    <row r="508" spans="1:5">
      <c r="A508">
        <v>506</v>
      </c>
      <c r="B508">
        <v>7149.21120136948</v>
      </c>
      <c r="C508">
        <v>9502.94874970901</v>
      </c>
      <c r="D508">
        <v>1059.71507590682</v>
      </c>
      <c r="E508">
        <v>131.657101010233</v>
      </c>
    </row>
    <row r="509" spans="1:5">
      <c r="A509">
        <v>507</v>
      </c>
      <c r="B509">
        <v>7149.21120136948</v>
      </c>
      <c r="C509">
        <v>9502.94874970901</v>
      </c>
      <c r="D509">
        <v>1059.71473363149</v>
      </c>
      <c r="E509">
        <v>131.656758734913</v>
      </c>
    </row>
    <row r="510" spans="1:5">
      <c r="A510">
        <v>508</v>
      </c>
      <c r="B510">
        <v>7149.21120136948</v>
      </c>
      <c r="C510">
        <v>9502.94874970901</v>
      </c>
      <c r="D510">
        <v>1059.71469284082</v>
      </c>
      <c r="E510">
        <v>131.65671794424</v>
      </c>
    </row>
    <row r="511" spans="1:5">
      <c r="A511">
        <v>509</v>
      </c>
      <c r="B511">
        <v>7149.21120136948</v>
      </c>
      <c r="C511">
        <v>9502.94874970901</v>
      </c>
      <c r="D511">
        <v>1059.71478185472</v>
      </c>
      <c r="E511">
        <v>131.656806958135</v>
      </c>
    </row>
    <row r="512" spans="1:5">
      <c r="A512">
        <v>510</v>
      </c>
      <c r="B512">
        <v>7149.21120136948</v>
      </c>
      <c r="C512">
        <v>9502.94874970901</v>
      </c>
      <c r="D512">
        <v>1059.71488696481</v>
      </c>
      <c r="E512">
        <v>131.656912068225</v>
      </c>
    </row>
    <row r="513" spans="1:5">
      <c r="A513">
        <v>511</v>
      </c>
      <c r="B513">
        <v>7149.21120136948</v>
      </c>
      <c r="C513">
        <v>9502.94874970901</v>
      </c>
      <c r="D513">
        <v>1059.7149206506</v>
      </c>
      <c r="E513">
        <v>131.656945754018</v>
      </c>
    </row>
    <row r="514" spans="1:5">
      <c r="A514">
        <v>512</v>
      </c>
      <c r="B514">
        <v>7149.21120136948</v>
      </c>
      <c r="C514">
        <v>9502.94874970901</v>
      </c>
      <c r="D514">
        <v>1059.71468134892</v>
      </c>
      <c r="E514">
        <v>131.656706452338</v>
      </c>
    </row>
    <row r="515" spans="1:5">
      <c r="A515">
        <v>513</v>
      </c>
      <c r="B515">
        <v>7149.21120136948</v>
      </c>
      <c r="C515">
        <v>9502.94874970901</v>
      </c>
      <c r="D515">
        <v>1059.7147085146</v>
      </c>
      <c r="E515">
        <v>131.656733618017</v>
      </c>
    </row>
    <row r="516" spans="1:5">
      <c r="A516">
        <v>514</v>
      </c>
      <c r="B516">
        <v>7149.21120136948</v>
      </c>
      <c r="C516">
        <v>9502.94874970901</v>
      </c>
      <c r="D516">
        <v>1059.71462842144</v>
      </c>
      <c r="E516">
        <v>131.656653524854</v>
      </c>
    </row>
    <row r="517" spans="1:5">
      <c r="A517">
        <v>515</v>
      </c>
      <c r="B517">
        <v>7149.21120136948</v>
      </c>
      <c r="C517">
        <v>9502.94874970901</v>
      </c>
      <c r="D517">
        <v>1059.71476325561</v>
      </c>
      <c r="E517">
        <v>131.656788359027</v>
      </c>
    </row>
    <row r="518" spans="1:5">
      <c r="A518">
        <v>516</v>
      </c>
      <c r="B518">
        <v>7149.21120136948</v>
      </c>
      <c r="C518">
        <v>9502.94874970901</v>
      </c>
      <c r="D518">
        <v>1059.71489049836</v>
      </c>
      <c r="E518">
        <v>131.656915601777</v>
      </c>
    </row>
    <row r="519" spans="1:5">
      <c r="A519">
        <v>517</v>
      </c>
      <c r="B519">
        <v>7149.21120136948</v>
      </c>
      <c r="C519">
        <v>9502.94874970901</v>
      </c>
      <c r="D519">
        <v>1059.71471420142</v>
      </c>
      <c r="E519">
        <v>131.656739304838</v>
      </c>
    </row>
    <row r="520" spans="1:5">
      <c r="A520">
        <v>518</v>
      </c>
      <c r="B520">
        <v>7149.21120136948</v>
      </c>
      <c r="C520">
        <v>9502.94874970901</v>
      </c>
      <c r="D520">
        <v>1059.71466480588</v>
      </c>
      <c r="E520">
        <v>131.656689909293</v>
      </c>
    </row>
    <row r="521" spans="1:5">
      <c r="A521">
        <v>519</v>
      </c>
      <c r="B521">
        <v>7149.21120136948</v>
      </c>
      <c r="C521">
        <v>9502.94874970901</v>
      </c>
      <c r="D521">
        <v>1059.71473839362</v>
      </c>
      <c r="E521">
        <v>131.656763497034</v>
      </c>
    </row>
    <row r="522" spans="1:5">
      <c r="A522">
        <v>520</v>
      </c>
      <c r="B522">
        <v>7149.21120136948</v>
      </c>
      <c r="C522">
        <v>9502.94874970901</v>
      </c>
      <c r="D522">
        <v>1059.71474406427</v>
      </c>
      <c r="E522">
        <v>131.656769167685</v>
      </c>
    </row>
    <row r="523" spans="1:5">
      <c r="A523">
        <v>521</v>
      </c>
      <c r="B523">
        <v>7149.21120136948</v>
      </c>
      <c r="C523">
        <v>9502.94874970901</v>
      </c>
      <c r="D523">
        <v>1059.71483455493</v>
      </c>
      <c r="E523">
        <v>131.656859658345</v>
      </c>
    </row>
    <row r="524" spans="1:5">
      <c r="A524">
        <v>522</v>
      </c>
      <c r="B524">
        <v>7149.21120136948</v>
      </c>
      <c r="C524">
        <v>9502.94874970901</v>
      </c>
      <c r="D524">
        <v>1059.71470480832</v>
      </c>
      <c r="E524">
        <v>131.656729911739</v>
      </c>
    </row>
    <row r="525" spans="1:5">
      <c r="A525">
        <v>523</v>
      </c>
      <c r="B525">
        <v>7149.21120136948</v>
      </c>
      <c r="C525">
        <v>9502.94874970901</v>
      </c>
      <c r="D525">
        <v>1059.71463123359</v>
      </c>
      <c r="E525">
        <v>131.656656337009</v>
      </c>
    </row>
    <row r="526" spans="1:5">
      <c r="A526">
        <v>524</v>
      </c>
      <c r="B526">
        <v>7149.21120136948</v>
      </c>
      <c r="C526">
        <v>9502.94874970901</v>
      </c>
      <c r="D526">
        <v>1059.71466961997</v>
      </c>
      <c r="E526">
        <v>131.656694723394</v>
      </c>
    </row>
    <row r="527" spans="1:5">
      <c r="A527">
        <v>525</v>
      </c>
      <c r="B527">
        <v>7149.21120136948</v>
      </c>
      <c r="C527">
        <v>9502.94874970901</v>
      </c>
      <c r="D527">
        <v>1059.71457512195</v>
      </c>
      <c r="E527">
        <v>131.656600225366</v>
      </c>
    </row>
    <row r="528" spans="1:5">
      <c r="A528">
        <v>526</v>
      </c>
      <c r="B528">
        <v>7149.21120136948</v>
      </c>
      <c r="C528">
        <v>9502.94874970901</v>
      </c>
      <c r="D528">
        <v>1059.7145897975</v>
      </c>
      <c r="E528">
        <v>131.656614900913</v>
      </c>
    </row>
    <row r="529" spans="1:5">
      <c r="A529">
        <v>527</v>
      </c>
      <c r="B529">
        <v>7149.21120136948</v>
      </c>
      <c r="C529">
        <v>9502.94874970901</v>
      </c>
      <c r="D529">
        <v>1059.71446681553</v>
      </c>
      <c r="E529">
        <v>131.656491918948</v>
      </c>
    </row>
    <row r="530" spans="1:5">
      <c r="A530">
        <v>528</v>
      </c>
      <c r="B530">
        <v>7149.21120136948</v>
      </c>
      <c r="C530">
        <v>9502.94874970901</v>
      </c>
      <c r="D530">
        <v>1059.71466379495</v>
      </c>
      <c r="E530">
        <v>131.656688898369</v>
      </c>
    </row>
    <row r="531" spans="1:5">
      <c r="A531">
        <v>529</v>
      </c>
      <c r="B531">
        <v>7149.21120136948</v>
      </c>
      <c r="C531">
        <v>9502.94874970901</v>
      </c>
      <c r="D531">
        <v>1059.71459071905</v>
      </c>
      <c r="E531">
        <v>131.656615822462</v>
      </c>
    </row>
    <row r="532" spans="1:5">
      <c r="A532">
        <v>530</v>
      </c>
      <c r="B532">
        <v>7149.21120136948</v>
      </c>
      <c r="C532">
        <v>9502.94874970901</v>
      </c>
      <c r="D532">
        <v>1059.7146203082</v>
      </c>
      <c r="E532">
        <v>131.65664541162</v>
      </c>
    </row>
    <row r="533" spans="1:5">
      <c r="A533">
        <v>531</v>
      </c>
      <c r="B533">
        <v>7149.21120136948</v>
      </c>
      <c r="C533">
        <v>9502.94874970901</v>
      </c>
      <c r="D533">
        <v>1059.71474634324</v>
      </c>
      <c r="E533">
        <v>131.65677144666</v>
      </c>
    </row>
    <row r="534" spans="1:5">
      <c r="A534">
        <v>532</v>
      </c>
      <c r="B534">
        <v>7149.21120136948</v>
      </c>
      <c r="C534">
        <v>9502.94874970901</v>
      </c>
      <c r="D534">
        <v>1059.71461433607</v>
      </c>
      <c r="E534">
        <v>131.656639439492</v>
      </c>
    </row>
    <row r="535" spans="1:5">
      <c r="A535">
        <v>533</v>
      </c>
      <c r="B535">
        <v>7149.21120136948</v>
      </c>
      <c r="C535">
        <v>9502.94874970901</v>
      </c>
      <c r="D535">
        <v>1059.71442884636</v>
      </c>
      <c r="E535">
        <v>131.656453949782</v>
      </c>
    </row>
    <row r="536" spans="1:5">
      <c r="A536">
        <v>534</v>
      </c>
      <c r="B536">
        <v>7149.21120136948</v>
      </c>
      <c r="C536">
        <v>9502.94874970901</v>
      </c>
      <c r="D536">
        <v>1059.71452993536</v>
      </c>
      <c r="E536">
        <v>131.656555038781</v>
      </c>
    </row>
    <row r="537" spans="1:5">
      <c r="A537">
        <v>535</v>
      </c>
      <c r="B537">
        <v>7149.21120136948</v>
      </c>
      <c r="C537">
        <v>9502.94874970901</v>
      </c>
      <c r="D537">
        <v>1059.71472914491</v>
      </c>
      <c r="E537">
        <v>131.656754248327</v>
      </c>
    </row>
    <row r="538" spans="1:5">
      <c r="A538">
        <v>536</v>
      </c>
      <c r="B538">
        <v>7149.21120136948</v>
      </c>
      <c r="C538">
        <v>9502.94874970901</v>
      </c>
      <c r="D538">
        <v>1059.71457173734</v>
      </c>
      <c r="E538">
        <v>131.65659684076</v>
      </c>
    </row>
    <row r="539" spans="1:5">
      <c r="A539">
        <v>537</v>
      </c>
      <c r="B539">
        <v>7149.21120136948</v>
      </c>
      <c r="C539">
        <v>9502.94874970901</v>
      </c>
      <c r="D539">
        <v>1059.71462672588</v>
      </c>
      <c r="E539">
        <v>131.656651829297</v>
      </c>
    </row>
    <row r="540" spans="1:5">
      <c r="A540">
        <v>538</v>
      </c>
      <c r="B540">
        <v>7149.21120136948</v>
      </c>
      <c r="C540">
        <v>9502.94874970901</v>
      </c>
      <c r="D540">
        <v>1059.71463681177</v>
      </c>
      <c r="E540">
        <v>131.656661915191</v>
      </c>
    </row>
    <row r="541" spans="1:5">
      <c r="A541">
        <v>539</v>
      </c>
      <c r="B541">
        <v>7149.21120136948</v>
      </c>
      <c r="C541">
        <v>9502.94874970901</v>
      </c>
      <c r="D541">
        <v>1059.71464001587</v>
      </c>
      <c r="E541">
        <v>131.656665119287</v>
      </c>
    </row>
    <row r="542" spans="1:5">
      <c r="A542">
        <v>540</v>
      </c>
      <c r="B542">
        <v>7149.21120136948</v>
      </c>
      <c r="C542">
        <v>9502.94874970901</v>
      </c>
      <c r="D542">
        <v>1059.71468356359</v>
      </c>
      <c r="E542">
        <v>131.656708667008</v>
      </c>
    </row>
    <row r="543" spans="1:5">
      <c r="A543">
        <v>541</v>
      </c>
      <c r="B543">
        <v>7149.21120136948</v>
      </c>
      <c r="C543">
        <v>9502.94874970901</v>
      </c>
      <c r="D543">
        <v>1059.71467728998</v>
      </c>
      <c r="E543">
        <v>131.656702393399</v>
      </c>
    </row>
    <row r="544" spans="1:5">
      <c r="A544">
        <v>542</v>
      </c>
      <c r="B544">
        <v>7149.21120136948</v>
      </c>
      <c r="C544">
        <v>9502.94874970901</v>
      </c>
      <c r="D544">
        <v>1059.71474759196</v>
      </c>
      <c r="E544">
        <v>131.656772695377</v>
      </c>
    </row>
    <row r="545" spans="1:5">
      <c r="A545">
        <v>543</v>
      </c>
      <c r="B545">
        <v>7149.21120136948</v>
      </c>
      <c r="C545">
        <v>9502.94874970901</v>
      </c>
      <c r="D545">
        <v>1059.71474911768</v>
      </c>
      <c r="E545">
        <v>131.656774221093</v>
      </c>
    </row>
    <row r="546" spans="1:5">
      <c r="A546">
        <v>544</v>
      </c>
      <c r="B546">
        <v>7149.21120136948</v>
      </c>
      <c r="C546">
        <v>9502.94874970901</v>
      </c>
      <c r="D546">
        <v>1059.71472432638</v>
      </c>
      <c r="E546">
        <v>131.6567494298</v>
      </c>
    </row>
    <row r="547" spans="1:5">
      <c r="A547">
        <v>545</v>
      </c>
      <c r="B547">
        <v>7149.21120136948</v>
      </c>
      <c r="C547">
        <v>9502.94874970901</v>
      </c>
      <c r="D547">
        <v>1059.71469460249</v>
      </c>
      <c r="E547">
        <v>131.656719705906</v>
      </c>
    </row>
    <row r="548" spans="1:5">
      <c r="A548">
        <v>546</v>
      </c>
      <c r="B548">
        <v>7149.21120136948</v>
      </c>
      <c r="C548">
        <v>9502.94874970901</v>
      </c>
      <c r="D548">
        <v>1059.71475402291</v>
      </c>
      <c r="E548">
        <v>131.656779126329</v>
      </c>
    </row>
    <row r="549" spans="1:5">
      <c r="A549">
        <v>547</v>
      </c>
      <c r="B549">
        <v>7149.21120136948</v>
      </c>
      <c r="C549">
        <v>9502.94874970901</v>
      </c>
      <c r="D549">
        <v>1059.71473393199</v>
      </c>
      <c r="E549">
        <v>131.656759035404</v>
      </c>
    </row>
    <row r="550" spans="1:5">
      <c r="A550">
        <v>548</v>
      </c>
      <c r="B550">
        <v>7149.21120136948</v>
      </c>
      <c r="C550">
        <v>9502.94874970901</v>
      </c>
      <c r="D550">
        <v>1059.71480672758</v>
      </c>
      <c r="E550">
        <v>131.656831830993</v>
      </c>
    </row>
    <row r="551" spans="1:5">
      <c r="A551">
        <v>549</v>
      </c>
      <c r="B551">
        <v>7149.21120136948</v>
      </c>
      <c r="C551">
        <v>9502.94874970901</v>
      </c>
      <c r="D551">
        <v>1059.71475238457</v>
      </c>
      <c r="E551">
        <v>131.656777487986</v>
      </c>
    </row>
    <row r="552" spans="1:5">
      <c r="A552">
        <v>550</v>
      </c>
      <c r="B552">
        <v>7149.21120136948</v>
      </c>
      <c r="C552">
        <v>9502.94874970901</v>
      </c>
      <c r="D552">
        <v>1059.71471967564</v>
      </c>
      <c r="E552">
        <v>131.656744779054</v>
      </c>
    </row>
    <row r="553" spans="1:5">
      <c r="A553">
        <v>551</v>
      </c>
      <c r="B553">
        <v>7149.21120136948</v>
      </c>
      <c r="C553">
        <v>9502.94874970901</v>
      </c>
      <c r="D553">
        <v>1059.71477410925</v>
      </c>
      <c r="E553">
        <v>131.656799212673</v>
      </c>
    </row>
    <row r="554" spans="1:5">
      <c r="A554">
        <v>552</v>
      </c>
      <c r="B554">
        <v>7149.21120136948</v>
      </c>
      <c r="C554">
        <v>9502.94874970901</v>
      </c>
      <c r="D554">
        <v>1059.71473245518</v>
      </c>
      <c r="E554">
        <v>131.656757558593</v>
      </c>
    </row>
    <row r="555" spans="1:5">
      <c r="A555">
        <v>553</v>
      </c>
      <c r="B555">
        <v>7149.21120136948</v>
      </c>
      <c r="C555">
        <v>9502.94874970901</v>
      </c>
      <c r="D555">
        <v>1059.714752232</v>
      </c>
      <c r="E555">
        <v>131.656777335424</v>
      </c>
    </row>
    <row r="556" spans="1:5">
      <c r="A556">
        <v>554</v>
      </c>
      <c r="B556">
        <v>7149.21120136948</v>
      </c>
      <c r="C556">
        <v>9502.94874970901</v>
      </c>
      <c r="D556">
        <v>1059.71474535203</v>
      </c>
      <c r="E556">
        <v>131.656770455446</v>
      </c>
    </row>
    <row r="557" spans="1:5">
      <c r="A557">
        <v>555</v>
      </c>
      <c r="B557">
        <v>7149.21120136948</v>
      </c>
      <c r="C557">
        <v>9502.94874970901</v>
      </c>
      <c r="D557">
        <v>1059.71472691331</v>
      </c>
      <c r="E557">
        <v>131.656752016724</v>
      </c>
    </row>
    <row r="558" spans="1:5">
      <c r="A558">
        <v>556</v>
      </c>
      <c r="B558">
        <v>7149.21120136948</v>
      </c>
      <c r="C558">
        <v>9502.94874970901</v>
      </c>
      <c r="D558">
        <v>1059.71472223027</v>
      </c>
      <c r="E558">
        <v>131.65674733369</v>
      </c>
    </row>
    <row r="559" spans="1:5">
      <c r="A559">
        <v>557</v>
      </c>
      <c r="B559">
        <v>7149.21120136948</v>
      </c>
      <c r="C559">
        <v>9502.94874970901</v>
      </c>
      <c r="D559">
        <v>1059.71472013539</v>
      </c>
      <c r="E559">
        <v>131.656745238805</v>
      </c>
    </row>
    <row r="560" spans="1:5">
      <c r="A560">
        <v>558</v>
      </c>
      <c r="B560">
        <v>7149.21120136948</v>
      </c>
      <c r="C560">
        <v>9502.94874970901</v>
      </c>
      <c r="D560">
        <v>1059.71466562412</v>
      </c>
      <c r="E560">
        <v>131.656690727539</v>
      </c>
    </row>
    <row r="561" spans="1:5">
      <c r="A561">
        <v>559</v>
      </c>
      <c r="B561">
        <v>7149.21120136948</v>
      </c>
      <c r="C561">
        <v>9502.94874970901</v>
      </c>
      <c r="D561">
        <v>1059.71465684457</v>
      </c>
      <c r="E561">
        <v>131.656681947992</v>
      </c>
    </row>
    <row r="562" spans="1:5">
      <c r="A562">
        <v>560</v>
      </c>
      <c r="B562">
        <v>7149.21120136948</v>
      </c>
      <c r="C562">
        <v>9502.94874970901</v>
      </c>
      <c r="D562">
        <v>1059.71473099261</v>
      </c>
      <c r="E562">
        <v>131.656756096024</v>
      </c>
    </row>
    <row r="563" spans="1:5">
      <c r="A563">
        <v>561</v>
      </c>
      <c r="B563">
        <v>7149.21120136948</v>
      </c>
      <c r="C563">
        <v>9502.94874970901</v>
      </c>
      <c r="D563">
        <v>1059.71469253048</v>
      </c>
      <c r="E563">
        <v>131.656717633895</v>
      </c>
    </row>
    <row r="564" spans="1:5">
      <c r="A564">
        <v>562</v>
      </c>
      <c r="B564">
        <v>7149.21120136948</v>
      </c>
      <c r="C564">
        <v>9502.94874970901</v>
      </c>
      <c r="D564">
        <v>1059.71465504432</v>
      </c>
      <c r="E564">
        <v>131.656680147738</v>
      </c>
    </row>
    <row r="565" spans="1:5">
      <c r="A565">
        <v>563</v>
      </c>
      <c r="B565">
        <v>7149.21120136948</v>
      </c>
      <c r="C565">
        <v>9502.94874970901</v>
      </c>
      <c r="D565">
        <v>1059.71464111368</v>
      </c>
      <c r="E565">
        <v>131.656666217094</v>
      </c>
    </row>
    <row r="566" spans="1:5">
      <c r="A566">
        <v>564</v>
      </c>
      <c r="B566">
        <v>7149.21120136948</v>
      </c>
      <c r="C566">
        <v>9502.94874970901</v>
      </c>
      <c r="D566">
        <v>1059.71462764983</v>
      </c>
      <c r="E566">
        <v>131.656652753251</v>
      </c>
    </row>
    <row r="567" spans="1:5">
      <c r="A567">
        <v>565</v>
      </c>
      <c r="B567">
        <v>7149.21120136948</v>
      </c>
      <c r="C567">
        <v>9502.94874970901</v>
      </c>
      <c r="D567">
        <v>1059.71462408388</v>
      </c>
      <c r="E567">
        <v>131.656649187295</v>
      </c>
    </row>
    <row r="568" spans="1:5">
      <c r="A568">
        <v>566</v>
      </c>
      <c r="B568">
        <v>7149.21120136948</v>
      </c>
      <c r="C568">
        <v>9502.94874970901</v>
      </c>
      <c r="D568">
        <v>1059.71464333622</v>
      </c>
      <c r="E568">
        <v>131.656668439639</v>
      </c>
    </row>
    <row r="569" spans="1:5">
      <c r="A569">
        <v>567</v>
      </c>
      <c r="B569">
        <v>7149.21120136948</v>
      </c>
      <c r="C569">
        <v>9502.94874970901</v>
      </c>
      <c r="D569">
        <v>1059.71465945135</v>
      </c>
      <c r="E569">
        <v>131.656684554768</v>
      </c>
    </row>
    <row r="570" spans="1:5">
      <c r="A570">
        <v>568</v>
      </c>
      <c r="B570">
        <v>7149.21120136948</v>
      </c>
      <c r="C570">
        <v>9502.94874970901</v>
      </c>
      <c r="D570">
        <v>1059.71462911781</v>
      </c>
      <c r="E570">
        <v>131.656654221228</v>
      </c>
    </row>
    <row r="571" spans="1:5">
      <c r="A571">
        <v>569</v>
      </c>
      <c r="B571">
        <v>7149.21120136948</v>
      </c>
      <c r="C571">
        <v>9502.94874970901</v>
      </c>
      <c r="D571">
        <v>1059.71456194147</v>
      </c>
      <c r="E571">
        <v>131.65658704489</v>
      </c>
    </row>
    <row r="572" spans="1:5">
      <c r="A572">
        <v>570</v>
      </c>
      <c r="B572">
        <v>7149.21120136948</v>
      </c>
      <c r="C572">
        <v>9502.94874970901</v>
      </c>
      <c r="D572">
        <v>1059.7145949317</v>
      </c>
      <c r="E572">
        <v>131.656620035117</v>
      </c>
    </row>
    <row r="573" spans="1:5">
      <c r="A573">
        <v>571</v>
      </c>
      <c r="B573">
        <v>7149.21120136948</v>
      </c>
      <c r="C573">
        <v>9502.94874970901</v>
      </c>
      <c r="D573">
        <v>1059.7146391289</v>
      </c>
      <c r="E573">
        <v>131.656664232319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0.543992545316018</v>
      </c>
      <c r="I2">
        <v>0.441621788400381</v>
      </c>
      <c r="J2">
        <v>0</v>
      </c>
      <c r="K2">
        <v>2.40081909933153</v>
      </c>
    </row>
    <row r="3" spans="1:11">
      <c r="A3">
        <v>1</v>
      </c>
      <c r="B3">
        <v>1</v>
      </c>
      <c r="C3">
        <v>53.9</v>
      </c>
      <c r="D3">
        <v>0.640730555973623</v>
      </c>
      <c r="E3">
        <v>30.8438023093656</v>
      </c>
      <c r="F3">
        <v>372.98729229332</v>
      </c>
      <c r="G3">
        <v>14696.3812998367</v>
      </c>
      <c r="H3">
        <v>0.175315170713922</v>
      </c>
      <c r="I3">
        <v>0.141307188228349</v>
      </c>
      <c r="J3">
        <v>4.17262628373761</v>
      </c>
      <c r="K3">
        <v>2.40081909933153</v>
      </c>
    </row>
    <row r="4" spans="1:11">
      <c r="A4">
        <v>2</v>
      </c>
      <c r="B4">
        <v>1.12922173274596</v>
      </c>
      <c r="C4">
        <v>57.6230769230769</v>
      </c>
      <c r="D4">
        <v>0.642072579386174</v>
      </c>
      <c r="E4">
        <v>31.2182809555773</v>
      </c>
      <c r="F4">
        <v>348.888260192136</v>
      </c>
      <c r="G4">
        <v>14471.2053040683</v>
      </c>
      <c r="H4">
        <v>0.175315170713922</v>
      </c>
      <c r="I4">
        <v>0.146129924689625</v>
      </c>
      <c r="J4">
        <v>4.55744034135643</v>
      </c>
      <c r="K4">
        <v>2.40081909933153</v>
      </c>
    </row>
    <row r="5" spans="1:11">
      <c r="A5">
        <v>3</v>
      </c>
      <c r="B5">
        <v>1.24275862068966</v>
      </c>
      <c r="C5">
        <v>61.3461538461539</v>
      </c>
      <c r="D5">
        <v>0.642622289447627</v>
      </c>
      <c r="E5">
        <v>31.5900884080394</v>
      </c>
      <c r="F5">
        <v>327.714351987372</v>
      </c>
      <c r="G5">
        <v>14229.5998404287</v>
      </c>
      <c r="H5">
        <v>0.175315170713922</v>
      </c>
      <c r="I5">
        <v>0.150797835795694</v>
      </c>
      <c r="J5">
        <v>4.89568957736274</v>
      </c>
      <c r="K5">
        <v>2.40081909933153</v>
      </c>
    </row>
    <row r="6" spans="1:11">
      <c r="A6">
        <v>4</v>
      </c>
      <c r="B6">
        <v>1.34330299089727</v>
      </c>
      <c r="C6">
        <v>65.0692307692308</v>
      </c>
      <c r="D6">
        <v>0.642772794974726</v>
      </c>
      <c r="E6">
        <v>31.9594944834539</v>
      </c>
      <c r="F6">
        <v>308.963465787834</v>
      </c>
      <c r="G6">
        <v>13978.1359302354</v>
      </c>
      <c r="H6">
        <v>0.175315170713922</v>
      </c>
      <c r="I6">
        <v>0.155325141527731</v>
      </c>
      <c r="J6">
        <v>5.19653934370612</v>
      </c>
      <c r="K6">
        <v>2.40081909933153</v>
      </c>
    </row>
    <row r="7" spans="1:11">
      <c r="A7">
        <v>5</v>
      </c>
      <c r="B7">
        <v>1.4329643296433</v>
      </c>
      <c r="C7">
        <v>68.7923076923077</v>
      </c>
      <c r="D7">
        <v>0.642709965885238</v>
      </c>
      <c r="E7">
        <v>32.3267277398325</v>
      </c>
      <c r="F7">
        <v>292.242195806697</v>
      </c>
      <c r="G7">
        <v>13720.3712060394</v>
      </c>
      <c r="H7">
        <v>0.175315170713922</v>
      </c>
      <c r="I7">
        <v>0.159723935299253</v>
      </c>
      <c r="J7">
        <v>5.46651639226027</v>
      </c>
      <c r="K7">
        <v>2.40081909933153</v>
      </c>
    </row>
    <row r="8" spans="1:11">
      <c r="A8">
        <v>6</v>
      </c>
      <c r="B8">
        <v>1.51341890315052</v>
      </c>
      <c r="C8">
        <v>72.5153846153846</v>
      </c>
      <c r="D8">
        <v>0.642532166542464</v>
      </c>
      <c r="E8">
        <v>32.6919833565532</v>
      </c>
      <c r="F8">
        <v>277.237929044159</v>
      </c>
      <c r="G8">
        <v>13458.4464042486</v>
      </c>
      <c r="H8">
        <v>0.175315170713922</v>
      </c>
      <c r="I8">
        <v>0.164004637908629</v>
      </c>
      <c r="J8">
        <v>5.71054599263594</v>
      </c>
      <c r="K8">
        <v>2.40081909933153</v>
      </c>
    </row>
    <row r="9" spans="1:11">
      <c r="A9">
        <v>7</v>
      </c>
      <c r="B9">
        <v>1.58601553829079</v>
      </c>
      <c r="C9">
        <v>76.2384615384615</v>
      </c>
      <c r="D9">
        <v>0.642295703639203</v>
      </c>
      <c r="E9">
        <v>33.0554293819985</v>
      </c>
      <c r="F9">
        <v>263.699117858873</v>
      </c>
      <c r="G9">
        <v>13193.7675355234</v>
      </c>
      <c r="H9">
        <v>0.175315170713922</v>
      </c>
      <c r="I9">
        <v>0.1681763182512</v>
      </c>
      <c r="J9">
        <v>5.93248022249137</v>
      </c>
      <c r="K9">
        <v>2.40081909933153</v>
      </c>
    </row>
    <row r="10" spans="1:11">
      <c r="A10">
        <v>8</v>
      </c>
      <c r="B10">
        <v>1.65185185185185</v>
      </c>
      <c r="C10">
        <v>79.9615384615385</v>
      </c>
      <c r="D10">
        <v>0.642034952916016</v>
      </c>
      <c r="E10">
        <v>33.4172116274081</v>
      </c>
      <c r="F10">
        <v>251.421063694016</v>
      </c>
      <c r="G10">
        <v>12927.3377872856</v>
      </c>
      <c r="H10">
        <v>0.175315170713922</v>
      </c>
      <c r="I10">
        <v>0.172246933310719</v>
      </c>
      <c r="J10">
        <v>6.13540744027022</v>
      </c>
      <c r="K10">
        <v>2.40081909933153</v>
      </c>
    </row>
    <row r="11" spans="1:11">
      <c r="A11">
        <v>9</v>
      </c>
      <c r="B11">
        <v>1.71183013144591</v>
      </c>
      <c r="C11">
        <v>83.6846153846154</v>
      </c>
      <c r="D11">
        <v>0.641772337155423</v>
      </c>
      <c r="E11">
        <v>33.7774575114434</v>
      </c>
      <c r="F11">
        <v>240.235495642917</v>
      </c>
      <c r="G11">
        <v>12659.9390316382</v>
      </c>
      <c r="H11">
        <v>0.175315170713922</v>
      </c>
      <c r="I11">
        <v>0.176223513774532</v>
      </c>
      <c r="J11">
        <v>6.32185139882732</v>
      </c>
      <c r="K11">
        <v>2.40081909933153</v>
      </c>
    </row>
    <row r="12" spans="1:11">
      <c r="A12">
        <v>10</v>
      </c>
      <c r="B12">
        <v>1.76669893514037</v>
      </c>
      <c r="C12">
        <v>87.4076923076923</v>
      </c>
      <c r="D12">
        <v>0.641523778790257</v>
      </c>
      <c r="E12">
        <v>34.1362791025529</v>
      </c>
      <c r="F12">
        <v>230.002812382231</v>
      </c>
      <c r="G12">
        <v>12392.2448123743</v>
      </c>
      <c r="H12">
        <v>0.175315170713922</v>
      </c>
      <c r="I12">
        <v>0.180112310812112</v>
      </c>
      <c r="J12">
        <v>6.49390818306052</v>
      </c>
      <c r="K12">
        <v>2.40081909933153</v>
      </c>
    </row>
    <row r="13" spans="1:11">
      <c r="A13">
        <v>11</v>
      </c>
      <c r="B13">
        <v>1.81708449396472</v>
      </c>
      <c r="C13">
        <v>91.1307692307692</v>
      </c>
      <c r="D13">
        <v>0.641302023447919</v>
      </c>
      <c r="E13">
        <v>34.4937755462616</v>
      </c>
      <c r="F13">
        <v>220.606225803941</v>
      </c>
      <c r="G13">
        <v>12124.9037470003</v>
      </c>
      <c r="H13">
        <v>0.175315170713922</v>
      </c>
      <c r="I13">
        <v>0.183918914154469</v>
      </c>
      <c r="J13">
        <v>6.64784175163996</v>
      </c>
      <c r="K13">
        <v>2.40081909933153</v>
      </c>
    </row>
    <row r="14" spans="1:11">
      <c r="A14">
        <v>12</v>
      </c>
      <c r="B14">
        <v>1.86351471900089</v>
      </c>
      <c r="C14">
        <v>94.8538461538461</v>
      </c>
      <c r="D14">
        <v>0.641158238728776</v>
      </c>
      <c r="E14">
        <v>34.8500342516663</v>
      </c>
      <c r="F14">
        <v>211.947283845535</v>
      </c>
      <c r="G14">
        <v>11860.4444290723</v>
      </c>
      <c r="H14">
        <v>0.175315170713922</v>
      </c>
      <c r="I14">
        <v>0.18764840785012</v>
      </c>
      <c r="J14">
        <v>6.7910578988766</v>
      </c>
      <c r="K14">
        <v>2.40081909933153</v>
      </c>
    </row>
    <row r="15" spans="1:11">
      <c r="A15">
        <v>13</v>
      </c>
      <c r="B15">
        <v>1.90643776824034</v>
      </c>
      <c r="C15">
        <v>98.5769230769231</v>
      </c>
      <c r="D15">
        <v>0.641157261095159</v>
      </c>
      <c r="E15">
        <v>35.2051329627764</v>
      </c>
      <c r="F15">
        <v>203.942407889137</v>
      </c>
      <c r="G15">
        <v>11602.3115667172</v>
      </c>
      <c r="H15">
        <v>0.175315170713922</v>
      </c>
      <c r="I15">
        <v>0.191305411342368</v>
      </c>
      <c r="J15">
        <v>6.92491629533146</v>
      </c>
      <c r="K15">
        <v>2.40081909933153</v>
      </c>
    </row>
    <row r="16" spans="1:11">
      <c r="A16">
        <v>14</v>
      </c>
      <c r="B16">
        <v>1.94623655913978</v>
      </c>
      <c r="C16">
        <v>102.3</v>
      </c>
      <c r="D16">
        <v>0.641414048163046</v>
      </c>
      <c r="E16">
        <v>35.559140459689</v>
      </c>
      <c r="F16">
        <v>196.520186262072</v>
      </c>
      <c r="G16">
        <v>11356.4415290394</v>
      </c>
      <c r="H16">
        <v>0.175315170713922</v>
      </c>
      <c r="I16">
        <v>0.19489419141385</v>
      </c>
      <c r="J16">
        <v>7.05071314345431</v>
      </c>
      <c r="K16">
        <v>2.40081909933153</v>
      </c>
    </row>
    <row r="17" spans="1:11">
      <c r="A17">
        <v>15</v>
      </c>
      <c r="B17">
        <v>2</v>
      </c>
      <c r="C17">
        <v>107.8</v>
      </c>
      <c r="D17">
        <v>0.640730555973623</v>
      </c>
      <c r="E17">
        <v>35.7610615102427</v>
      </c>
      <c r="F17">
        <v>186.49364614666</v>
      </c>
      <c r="G17">
        <v>7348.19064991835</v>
      </c>
      <c r="H17">
        <v>0.244539622730718</v>
      </c>
      <c r="I17">
        <v>0.198295718990151</v>
      </c>
      <c r="J17">
        <v>6.91857481833952</v>
      </c>
      <c r="K17">
        <v>2.40081909933153</v>
      </c>
    </row>
    <row r="18" spans="1:11">
      <c r="A18">
        <v>16</v>
      </c>
      <c r="B18">
        <v>2.17925558616877</v>
      </c>
      <c r="C18">
        <v>115.418400850908</v>
      </c>
      <c r="D18">
        <v>0.640158947652016</v>
      </c>
      <c r="E18">
        <v>36.2100172868624</v>
      </c>
      <c r="F18">
        <v>174.1837948403</v>
      </c>
      <c r="G18">
        <v>5950.12461683872</v>
      </c>
      <c r="H18">
        <v>0.297998230243831</v>
      </c>
      <c r="I18">
        <v>0.203699596573993</v>
      </c>
      <c r="J18">
        <v>6.97591825494964</v>
      </c>
      <c r="K18">
        <v>2.40081909933153</v>
      </c>
    </row>
    <row r="19" spans="1:11">
      <c r="A19">
        <v>17</v>
      </c>
      <c r="B19">
        <v>2.36252585287366</v>
      </c>
      <c r="C19">
        <v>123.257776843132</v>
      </c>
      <c r="D19">
        <v>0.640219050654306</v>
      </c>
      <c r="E19">
        <v>36.8485725543452</v>
      </c>
      <c r="F19">
        <v>163.105449161199</v>
      </c>
      <c r="G19">
        <v>5511.52511791114</v>
      </c>
      <c r="H19">
        <v>0.314989064407051</v>
      </c>
      <c r="I19">
        <v>0.210192819274976</v>
      </c>
      <c r="J19">
        <v>7.27106617110558</v>
      </c>
      <c r="K19">
        <v>2.40081909933153</v>
      </c>
    </row>
    <row r="20" spans="1:11">
      <c r="A20">
        <v>18</v>
      </c>
      <c r="B20">
        <v>2.51562679377819</v>
      </c>
      <c r="C20">
        <v>130.028256503791</v>
      </c>
      <c r="D20">
        <v>0.640086301703945</v>
      </c>
      <c r="E20">
        <v>37.3984611449282</v>
      </c>
      <c r="F20">
        <v>154.61266339462</v>
      </c>
      <c r="G20">
        <v>5180.59196799371</v>
      </c>
      <c r="H20">
        <v>0.328930902249359</v>
      </c>
      <c r="I20">
        <v>0.215646217962277</v>
      </c>
      <c r="J20">
        <v>7.51223075038863</v>
      </c>
      <c r="K20">
        <v>2.40081909933153</v>
      </c>
    </row>
    <row r="21" spans="1:11">
      <c r="A21">
        <v>19</v>
      </c>
      <c r="B21">
        <v>2.54189685117521</v>
      </c>
      <c r="C21">
        <v>131.824638020188</v>
      </c>
      <c r="D21">
        <v>0.64038566136526</v>
      </c>
      <c r="E21">
        <v>37.5697677965556</v>
      </c>
      <c r="F21">
        <v>152.505748216287</v>
      </c>
      <c r="G21">
        <v>5150.39377493324</v>
      </c>
      <c r="H21">
        <v>0.327892416446182</v>
      </c>
      <c r="I21">
        <v>0.217230525912147</v>
      </c>
      <c r="J21">
        <v>7.59933159670469</v>
      </c>
      <c r="K21">
        <v>2.40081909933153</v>
      </c>
    </row>
    <row r="22" spans="1:11">
      <c r="A22">
        <v>20</v>
      </c>
      <c r="B22">
        <v>2.66489923919454</v>
      </c>
      <c r="C22">
        <v>137.197687818211</v>
      </c>
      <c r="D22">
        <v>0.640089756160494</v>
      </c>
      <c r="E22">
        <v>37.9963368130754</v>
      </c>
      <c r="F22">
        <v>146.533191443052</v>
      </c>
      <c r="G22">
        <v>4899.47728842946</v>
      </c>
      <c r="H22">
        <v>0.340022291008183</v>
      </c>
      <c r="I22">
        <v>0.221382843857616</v>
      </c>
      <c r="J22">
        <v>7.77244973403929</v>
      </c>
      <c r="K22">
        <v>2.40081909933153</v>
      </c>
    </row>
    <row r="23" spans="1:11">
      <c r="A23">
        <v>21</v>
      </c>
      <c r="B23">
        <v>2.68757241263556</v>
      </c>
      <c r="C23">
        <v>138.977271910945</v>
      </c>
      <c r="D23">
        <v>0.640231385585631</v>
      </c>
      <c r="E23">
        <v>38.1653327957784</v>
      </c>
      <c r="F23">
        <v>144.656854881224</v>
      </c>
      <c r="G23">
        <v>4865.76993656693</v>
      </c>
      <c r="H23">
        <v>0.339012678192445</v>
      </c>
      <c r="I23">
        <v>0.222912395751254</v>
      </c>
      <c r="J23">
        <v>7.85099949182548</v>
      </c>
      <c r="K23">
        <v>2.40081909933153</v>
      </c>
    </row>
    <row r="24" spans="1:11">
      <c r="A24">
        <v>22</v>
      </c>
      <c r="B24">
        <v>2.79152234409465</v>
      </c>
      <c r="C24">
        <v>143.456158844896</v>
      </c>
      <c r="D24">
        <v>0.639962567783427</v>
      </c>
      <c r="E24">
        <v>38.5155588307974</v>
      </c>
      <c r="F24">
        <v>140.140480663129</v>
      </c>
      <c r="G24">
        <v>4669.59625821698</v>
      </c>
      <c r="H24">
        <v>0.3495867100289</v>
      </c>
      <c r="I24">
        <v>0.226266442270124</v>
      </c>
      <c r="J24">
        <v>7.98654582457021</v>
      </c>
      <c r="K24">
        <v>2.40081909933153</v>
      </c>
    </row>
    <row r="25" spans="1:11">
      <c r="A25">
        <v>23</v>
      </c>
      <c r="B25">
        <v>2.81140807152049</v>
      </c>
      <c r="C25">
        <v>145.217498136828</v>
      </c>
      <c r="D25">
        <v>0.64002486066523</v>
      </c>
      <c r="E25">
        <v>38.6821637087751</v>
      </c>
      <c r="F25">
        <v>138.440720385276</v>
      </c>
      <c r="G25">
        <v>4633.93072150334</v>
      </c>
      <c r="H25">
        <v>0.348619036734838</v>
      </c>
      <c r="I25">
        <v>0.227747702529561</v>
      </c>
      <c r="J25">
        <v>8.05882033124197</v>
      </c>
      <c r="K25">
        <v>2.40081909933153</v>
      </c>
    </row>
    <row r="26" spans="1:11">
      <c r="A26">
        <v>24</v>
      </c>
      <c r="B26">
        <v>2.90241279923214</v>
      </c>
      <c r="C26">
        <v>149.029308567279</v>
      </c>
      <c r="D26">
        <v>0.639809264536223</v>
      </c>
      <c r="E26">
        <v>38.974831057541</v>
      </c>
      <c r="F26">
        <v>134.89974051335</v>
      </c>
      <c r="G26">
        <v>4475.20637427395</v>
      </c>
      <c r="H26">
        <v>0.358206045784858</v>
      </c>
      <c r="I26">
        <v>0.230517555522946</v>
      </c>
      <c r="J26">
        <v>8.16998114660009</v>
      </c>
      <c r="K26">
        <v>2.40081909933153</v>
      </c>
    </row>
    <row r="27" spans="1:11">
      <c r="A27">
        <v>25</v>
      </c>
      <c r="B27">
        <v>2.92000510089873</v>
      </c>
      <c r="C27">
        <v>150.768039855578</v>
      </c>
      <c r="D27">
        <v>0.639827948247208</v>
      </c>
      <c r="E27">
        <v>39.1388000026295</v>
      </c>
      <c r="F27">
        <v>133.344010268143</v>
      </c>
      <c r="G27">
        <v>4438.74433686791</v>
      </c>
      <c r="H27">
        <v>0.357269382181723</v>
      </c>
      <c r="I27">
        <v>0.231953191394151</v>
      </c>
      <c r="J27">
        <v>8.23697489086661</v>
      </c>
      <c r="K27">
        <v>2.40081909933153</v>
      </c>
    </row>
    <row r="28" spans="1:11">
      <c r="A28">
        <v>26</v>
      </c>
      <c r="B28">
        <v>3.00051019187728</v>
      </c>
      <c r="C28">
        <v>153.969204114187</v>
      </c>
      <c r="D28">
        <v>0.639663168512096</v>
      </c>
      <c r="E28">
        <v>39.379435219662</v>
      </c>
      <c r="F28">
        <v>130.571663147004</v>
      </c>
      <c r="G28">
        <v>4311.69668884641</v>
      </c>
      <c r="H28">
        <v>0.365943341721227</v>
      </c>
      <c r="I28">
        <v>0.234212116598842</v>
      </c>
      <c r="J28">
        <v>8.32641840338134</v>
      </c>
      <c r="K28">
        <v>2.40081909933153</v>
      </c>
    </row>
    <row r="29" spans="1:11">
      <c r="A29">
        <v>27</v>
      </c>
      <c r="B29">
        <v>3.00655705405509</v>
      </c>
      <c r="C29">
        <v>153.969467165163</v>
      </c>
      <c r="D29">
        <v>0.639649856585686</v>
      </c>
      <c r="E29">
        <v>39.3794534558854</v>
      </c>
      <c r="F29">
        <v>130.571440070286</v>
      </c>
      <c r="G29">
        <v>4322.49638893582</v>
      </c>
      <c r="H29">
        <v>0.365943341721227</v>
      </c>
      <c r="I29">
        <v>0.234212802556985</v>
      </c>
      <c r="J29">
        <v>8.33377424152568</v>
      </c>
      <c r="K29">
        <v>2.40081909933153</v>
      </c>
    </row>
    <row r="30" spans="1:11">
      <c r="A30">
        <v>28</v>
      </c>
      <c r="B30">
        <v>3.02274450244104</v>
      </c>
      <c r="C30">
        <v>150.644537913716</v>
      </c>
      <c r="D30">
        <v>0.639646715322126</v>
      </c>
      <c r="E30">
        <v>39.0399823880962</v>
      </c>
      <c r="F30">
        <v>133.453328829783</v>
      </c>
      <c r="G30">
        <v>4435.49615818564</v>
      </c>
      <c r="H30">
        <v>0.372092243774184</v>
      </c>
      <c r="I30">
        <v>0.231330722580158</v>
      </c>
      <c r="J30">
        <v>8.23138079643491</v>
      </c>
      <c r="K30">
        <v>2.40081909933153</v>
      </c>
    </row>
    <row r="31" spans="1:11">
      <c r="A31">
        <v>29</v>
      </c>
      <c r="B31">
        <v>2.99875111009307</v>
      </c>
      <c r="C31">
        <v>152.610009753292</v>
      </c>
      <c r="D31">
        <v>0.639690533382842</v>
      </c>
      <c r="E31">
        <v>39.2514807689397</v>
      </c>
      <c r="F31">
        <v>131.734576828282</v>
      </c>
      <c r="G31">
        <v>4362.72774804733</v>
      </c>
      <c r="H31">
        <v>0.366658480603924</v>
      </c>
      <c r="I31">
        <v>0.233102440231797</v>
      </c>
      <c r="J31">
        <v>8.28975707336343</v>
      </c>
      <c r="K31">
        <v>2.40081909933153</v>
      </c>
    </row>
    <row r="32" spans="1:11">
      <c r="A32">
        <v>30</v>
      </c>
      <c r="B32">
        <v>3.20048544372339</v>
      </c>
      <c r="C32">
        <v>158.585132072562</v>
      </c>
      <c r="D32">
        <v>0.639386177109536</v>
      </c>
      <c r="E32">
        <v>39.5822212708612</v>
      </c>
      <c r="F32">
        <v>126.771121553886</v>
      </c>
      <c r="G32">
        <v>4005.12708927697</v>
      </c>
      <c r="H32">
        <v>0.401343156976088</v>
      </c>
      <c r="I32">
        <v>0.236569434571485</v>
      </c>
      <c r="J32">
        <v>8.34649700946643</v>
      </c>
      <c r="K32">
        <v>2.40081909933153</v>
      </c>
    </row>
    <row r="33" spans="1:11">
      <c r="A33">
        <v>31</v>
      </c>
      <c r="B33">
        <v>3.50336938471459</v>
      </c>
      <c r="C33">
        <v>171.510615963125</v>
      </c>
      <c r="D33">
        <v>0.639261670435407</v>
      </c>
      <c r="E33">
        <v>40.5977679171628</v>
      </c>
      <c r="F33">
        <v>117.217321748366</v>
      </c>
      <c r="G33">
        <v>3669.76344208165</v>
      </c>
      <c r="H33">
        <v>0.425354336073271</v>
      </c>
      <c r="I33">
        <v>0.245647650287901</v>
      </c>
      <c r="J33">
        <v>8.73338553990673</v>
      </c>
      <c r="K33">
        <v>2.40081909933153</v>
      </c>
    </row>
    <row r="34" spans="1:11">
      <c r="A34">
        <v>32</v>
      </c>
      <c r="B34">
        <v>3.75172765416127</v>
      </c>
      <c r="C34">
        <v>179.24243979555</v>
      </c>
      <c r="D34">
        <v>0.638962026196402</v>
      </c>
      <c r="E34">
        <v>41.1483548672801</v>
      </c>
      <c r="F34">
        <v>112.161021003404</v>
      </c>
      <c r="G34">
        <v>3482.45541514414</v>
      </c>
      <c r="H34">
        <v>0.447148118452074</v>
      </c>
      <c r="I34">
        <v>0.250602230990314</v>
      </c>
      <c r="J34">
        <v>8.94736284470102</v>
      </c>
      <c r="K34">
        <v>2.40081909933153</v>
      </c>
    </row>
    <row r="35" spans="1:11">
      <c r="A35">
        <v>33</v>
      </c>
      <c r="B35">
        <v>3.9892555014866</v>
      </c>
      <c r="C35">
        <v>186.248912399586</v>
      </c>
      <c r="D35">
        <v>0.638790679246376</v>
      </c>
      <c r="E35">
        <v>41.6385335401064</v>
      </c>
      <c r="F35">
        <v>107.941650748961</v>
      </c>
      <c r="G35">
        <v>3328.30853970689</v>
      </c>
      <c r="H35">
        <v>0.467207483623371</v>
      </c>
      <c r="I35">
        <v>0.254960462258722</v>
      </c>
      <c r="J35">
        <v>9.13685778519172</v>
      </c>
      <c r="K35">
        <v>2.40081909933153</v>
      </c>
    </row>
    <row r="36" spans="1:11">
      <c r="A36">
        <v>34</v>
      </c>
      <c r="B36">
        <v>4.18063366061186</v>
      </c>
      <c r="C36">
        <v>198.469615503764</v>
      </c>
      <c r="D36">
        <v>0.638853789817645</v>
      </c>
      <c r="E36">
        <v>42.6864184793571</v>
      </c>
      <c r="F36">
        <v>101.29517812377</v>
      </c>
      <c r="G36">
        <v>3134.5067264864</v>
      </c>
      <c r="H36">
        <v>0.473952814292563</v>
      </c>
      <c r="I36">
        <v>0.263485669266042</v>
      </c>
      <c r="J36">
        <v>9.50546482966303</v>
      </c>
      <c r="K36">
        <v>2.40081909933153</v>
      </c>
    </row>
    <row r="37" spans="1:11">
      <c r="A37">
        <v>35</v>
      </c>
      <c r="B37">
        <v>4.25274192320054</v>
      </c>
      <c r="C37">
        <v>202.682387597657</v>
      </c>
      <c r="D37">
        <v>0.639238296326154</v>
      </c>
      <c r="E37">
        <v>43.0441506836528</v>
      </c>
      <c r="F37">
        <v>99.189748516868</v>
      </c>
      <c r="G37">
        <v>3081.01564397716</v>
      </c>
      <c r="H37">
        <v>0.476581835879148</v>
      </c>
      <c r="I37">
        <v>0.26634862557476</v>
      </c>
      <c r="J37">
        <v>9.63409271309667</v>
      </c>
      <c r="K37">
        <v>2.40081909933153</v>
      </c>
    </row>
    <row r="38" spans="1:11">
      <c r="A38">
        <v>36</v>
      </c>
      <c r="B38">
        <v>4.25520173675074</v>
      </c>
      <c r="C38">
        <v>203.828635827663</v>
      </c>
      <c r="D38">
        <v>0.639337740429882</v>
      </c>
      <c r="E38">
        <v>43.1562820526777</v>
      </c>
      <c r="F38">
        <v>98.6319462570894</v>
      </c>
      <c r="G38">
        <v>3070.19982073051</v>
      </c>
      <c r="H38">
        <v>0.475218040924986</v>
      </c>
      <c r="I38">
        <v>0.267205495186528</v>
      </c>
      <c r="J38">
        <v>9.67178563950448</v>
      </c>
      <c r="K38">
        <v>2.40081909933153</v>
      </c>
    </row>
    <row r="39" spans="1:11">
      <c r="A39">
        <v>37</v>
      </c>
      <c r="B39">
        <v>4.45042034631092</v>
      </c>
      <c r="C39">
        <v>208.260618709806</v>
      </c>
      <c r="D39">
        <v>0.639110812443827</v>
      </c>
      <c r="E39">
        <v>43.4229126162489</v>
      </c>
      <c r="F39">
        <v>96.5329651815891</v>
      </c>
      <c r="G39">
        <v>2982.7745423827</v>
      </c>
      <c r="H39">
        <v>0.492943652955639</v>
      </c>
      <c r="I39">
        <v>0.269569919623336</v>
      </c>
      <c r="J39">
        <v>9.77266719842779</v>
      </c>
      <c r="K39">
        <v>2.40081909933153</v>
      </c>
    </row>
    <row r="40" spans="1:11">
      <c r="A40">
        <v>38</v>
      </c>
      <c r="B40">
        <v>4.60611107704044</v>
      </c>
      <c r="C40">
        <v>213.090227404411</v>
      </c>
      <c r="D40">
        <v>0.639133080809142</v>
      </c>
      <c r="E40">
        <v>43.7603940695779</v>
      </c>
      <c r="F40">
        <v>94.3450823601389</v>
      </c>
      <c r="G40">
        <v>2900.21990526231</v>
      </c>
      <c r="H40">
        <v>0.505417626892286</v>
      </c>
      <c r="I40">
        <v>0.272380917228703</v>
      </c>
      <c r="J40">
        <v>9.89018436745223</v>
      </c>
      <c r="K40">
        <v>2.40081909933153</v>
      </c>
    </row>
    <row r="41" spans="1:11">
      <c r="A41">
        <v>39</v>
      </c>
      <c r="B41">
        <v>4.74157032520689</v>
      </c>
      <c r="C41">
        <v>213.456085010235</v>
      </c>
      <c r="D41">
        <v>0.639065125385972</v>
      </c>
      <c r="E41">
        <v>43.7008588319628</v>
      </c>
      <c r="F41">
        <v>94.1833775956586</v>
      </c>
      <c r="G41">
        <v>2894.47209662079</v>
      </c>
      <c r="H41">
        <v>0.517512458199553</v>
      </c>
      <c r="I41">
        <v>0.272121827971662</v>
      </c>
      <c r="J41">
        <v>9.89849368082918</v>
      </c>
      <c r="K41">
        <v>2.40081909933153</v>
      </c>
    </row>
    <row r="42" spans="1:11">
      <c r="A42">
        <v>40</v>
      </c>
      <c r="B42">
        <v>4.75541818650141</v>
      </c>
      <c r="C42">
        <v>212.320095672616</v>
      </c>
      <c r="D42">
        <v>0.638997644275292</v>
      </c>
      <c r="E42">
        <v>43.5874078175988</v>
      </c>
      <c r="F42">
        <v>94.6872927450497</v>
      </c>
      <c r="G42">
        <v>2913.56508651612</v>
      </c>
      <c r="H42">
        <v>0.519089319193188</v>
      </c>
      <c r="I42">
        <v>0.271273923997253</v>
      </c>
      <c r="J42">
        <v>9.87118687686875</v>
      </c>
      <c r="K42">
        <v>2.40081909933153</v>
      </c>
    </row>
    <row r="43" spans="1:11">
      <c r="A43">
        <v>41</v>
      </c>
      <c r="B43">
        <v>4.87436603034812</v>
      </c>
      <c r="C43">
        <v>217.004975890095</v>
      </c>
      <c r="D43">
        <v>0.639060560213304</v>
      </c>
      <c r="E43">
        <v>43.9367147025753</v>
      </c>
      <c r="F43">
        <v>92.6431063257823</v>
      </c>
      <c r="G43">
        <v>2834.55287656614</v>
      </c>
      <c r="H43">
        <v>0.527855809744056</v>
      </c>
      <c r="I43">
        <v>0.274102960702448</v>
      </c>
      <c r="J43">
        <v>9.98272064268833</v>
      </c>
      <c r="K43">
        <v>2.40081909933153</v>
      </c>
    </row>
    <row r="44" spans="1:11">
      <c r="A44">
        <v>42</v>
      </c>
      <c r="B44">
        <v>4.89091892395374</v>
      </c>
      <c r="C44">
        <v>215.943350555338</v>
      </c>
      <c r="D44">
        <v>0.639023840616819</v>
      </c>
      <c r="E44">
        <v>43.829193626283</v>
      </c>
      <c r="F44">
        <v>93.0985603534853</v>
      </c>
      <c r="G44">
        <v>2852.84814399134</v>
      </c>
      <c r="H44">
        <v>0.529505592062287</v>
      </c>
      <c r="I44">
        <v>0.273307486958318</v>
      </c>
      <c r="J44">
        <v>9.9583735771079</v>
      </c>
      <c r="K44">
        <v>2.40081909933153</v>
      </c>
    </row>
    <row r="45" spans="1:11">
      <c r="A45">
        <v>43</v>
      </c>
      <c r="B45">
        <v>4.98233679267182</v>
      </c>
      <c r="C45">
        <v>219.762053829499</v>
      </c>
      <c r="D45">
        <v>0.639063274334918</v>
      </c>
      <c r="E45">
        <v>44.1170029356829</v>
      </c>
      <c r="F45">
        <v>91.4808298533993</v>
      </c>
      <c r="G45">
        <v>2789.62558346877</v>
      </c>
      <c r="H45">
        <v>0.536124558621241</v>
      </c>
      <c r="I45">
        <v>0.275616098811386</v>
      </c>
      <c r="J45">
        <v>10.0481768743684</v>
      </c>
      <c r="K45">
        <v>2.40081909933153</v>
      </c>
    </row>
    <row r="46" spans="1:11">
      <c r="A46">
        <v>44</v>
      </c>
      <c r="B46">
        <v>4.98849860068082</v>
      </c>
      <c r="C46">
        <v>219.447573561588</v>
      </c>
      <c r="D46">
        <v>0.639075901094294</v>
      </c>
      <c r="E46">
        <v>44.0881082547593</v>
      </c>
      <c r="F46">
        <v>91.6119268412313</v>
      </c>
      <c r="G46">
        <v>2802.69869968466</v>
      </c>
      <c r="H46">
        <v>0.536237652655257</v>
      </c>
      <c r="I46">
        <v>0.275398384155457</v>
      </c>
      <c r="J46">
        <v>10.046589173818</v>
      </c>
      <c r="K46">
        <v>2.40081909933153</v>
      </c>
    </row>
    <row r="47" spans="1:11">
      <c r="A47">
        <v>45</v>
      </c>
      <c r="B47">
        <v>5.09447188065697</v>
      </c>
      <c r="C47">
        <v>220.847257166138</v>
      </c>
      <c r="D47">
        <v>0.639045197530645</v>
      </c>
      <c r="E47">
        <v>44.1500069309379</v>
      </c>
      <c r="F47">
        <v>91.0313096598077</v>
      </c>
      <c r="G47">
        <v>2781.89964114213</v>
      </c>
      <c r="H47">
        <v>0.544082622269382</v>
      </c>
      <c r="I47">
        <v>0.276001108953933</v>
      </c>
      <c r="J47">
        <v>10.0835674568611</v>
      </c>
      <c r="K47">
        <v>2.40081909933153</v>
      </c>
    </row>
    <row r="48" spans="1:11">
      <c r="A48">
        <v>46</v>
      </c>
      <c r="B48">
        <v>5.14737716717442</v>
      </c>
      <c r="C48">
        <v>222.616209512999</v>
      </c>
      <c r="D48">
        <v>0.638942501812451</v>
      </c>
      <c r="E48">
        <v>44.2805246306017</v>
      </c>
      <c r="F48">
        <v>90.3079569030036</v>
      </c>
      <c r="G48">
        <v>2755.70440081594</v>
      </c>
      <c r="H48">
        <v>0.547419405633428</v>
      </c>
      <c r="I48">
        <v>0.277047487837314</v>
      </c>
      <c r="J48">
        <v>10.1287396188019</v>
      </c>
      <c r="K48">
        <v>2.40081909933153</v>
      </c>
    </row>
    <row r="49" spans="1:11">
      <c r="A49">
        <v>47</v>
      </c>
      <c r="B49">
        <v>5.44415141872626</v>
      </c>
      <c r="C49">
        <v>236.272705500053</v>
      </c>
      <c r="D49">
        <v>0.638902719260819</v>
      </c>
      <c r="E49">
        <v>45.3642522406803</v>
      </c>
      <c r="F49">
        <v>85.088182369865</v>
      </c>
      <c r="G49">
        <v>2589.13599971306</v>
      </c>
      <c r="H49">
        <v>0.563200307064141</v>
      </c>
      <c r="I49">
        <v>0.285414189918362</v>
      </c>
      <c r="J49">
        <v>10.4787872953628</v>
      </c>
      <c r="K49">
        <v>2.40081909933153</v>
      </c>
    </row>
    <row r="50" spans="1:11">
      <c r="A50">
        <v>48</v>
      </c>
      <c r="B50">
        <v>5.67892630019084</v>
      </c>
      <c r="C50">
        <v>248.407700453337</v>
      </c>
      <c r="D50">
        <v>0.63895098297582</v>
      </c>
      <c r="E50">
        <v>46.3518498262968</v>
      </c>
      <c r="F50">
        <v>80.9315291672547</v>
      </c>
      <c r="G50">
        <v>2466.4808033148</v>
      </c>
      <c r="H50">
        <v>0.573546741920865</v>
      </c>
      <c r="I50">
        <v>0.292795128683344</v>
      </c>
      <c r="J50">
        <v>10.7841480426363</v>
      </c>
      <c r="K50">
        <v>2.40081909933153</v>
      </c>
    </row>
    <row r="51" spans="1:11">
      <c r="A51">
        <v>49</v>
      </c>
      <c r="B51">
        <v>6.01836348389773</v>
      </c>
      <c r="C51">
        <v>259.048584253983</v>
      </c>
      <c r="D51">
        <v>0.638877981313015</v>
      </c>
      <c r="E51">
        <v>47.1215772362927</v>
      </c>
      <c r="F51">
        <v>77.6071218937798</v>
      </c>
      <c r="G51">
        <v>2358.62442319823</v>
      </c>
      <c r="H51">
        <v>0.593530927867406</v>
      </c>
      <c r="I51">
        <v>0.29862886332411</v>
      </c>
      <c r="J51">
        <v>11.0408628971437</v>
      </c>
      <c r="K51">
        <v>2.40081909933153</v>
      </c>
    </row>
    <row r="52" spans="1:11">
      <c r="A52">
        <v>50</v>
      </c>
      <c r="B52">
        <v>6.24914877591844</v>
      </c>
      <c r="C52">
        <v>267.590174501064</v>
      </c>
      <c r="D52">
        <v>0.638920561318558</v>
      </c>
      <c r="E52">
        <v>47.7837099208121</v>
      </c>
      <c r="F52">
        <v>75.1298701161017</v>
      </c>
      <c r="G52">
        <v>2293.94872011868</v>
      </c>
      <c r="H52">
        <v>0.603922950077273</v>
      </c>
      <c r="I52">
        <v>0.303463483425535</v>
      </c>
      <c r="J52">
        <v>11.2539702652677</v>
      </c>
      <c r="K52">
        <v>2.40081909933153</v>
      </c>
    </row>
    <row r="53" spans="1:11">
      <c r="A53">
        <v>51</v>
      </c>
      <c r="B53">
        <v>6.38769158135738</v>
      </c>
      <c r="C53">
        <v>271.843440586995</v>
      </c>
      <c r="D53">
        <v>0.6386297775388</v>
      </c>
      <c r="E53">
        <v>48.0874549439134</v>
      </c>
      <c r="F53">
        <v>73.9543871693174</v>
      </c>
      <c r="G53">
        <v>2250.07214773049</v>
      </c>
      <c r="H53">
        <v>0.611958944452201</v>
      </c>
      <c r="I53">
        <v>0.305710819137088</v>
      </c>
      <c r="J53">
        <v>11.3485981805701</v>
      </c>
      <c r="K53">
        <v>2.40081909933153</v>
      </c>
    </row>
    <row r="54" spans="1:11">
      <c r="A54">
        <v>52</v>
      </c>
      <c r="B54">
        <v>6.46190411747737</v>
      </c>
      <c r="C54">
        <v>271.955093966616</v>
      </c>
      <c r="D54">
        <v>0.638474228858335</v>
      </c>
      <c r="E54">
        <v>48.0537043507946</v>
      </c>
      <c r="F54">
        <v>73.924024593111</v>
      </c>
      <c r="G54">
        <v>2247.28535554254</v>
      </c>
      <c r="H54">
        <v>0.61691558133559</v>
      </c>
      <c r="I54">
        <v>0.305555297985384</v>
      </c>
      <c r="J54">
        <v>11.3556298548496</v>
      </c>
      <c r="K54">
        <v>2.40081909933153</v>
      </c>
    </row>
    <row r="55" spans="1:11">
      <c r="A55">
        <v>53</v>
      </c>
      <c r="B55">
        <v>6.45663464319784</v>
      </c>
      <c r="C55">
        <v>272.354257269977</v>
      </c>
      <c r="D55">
        <v>0.63854180588511</v>
      </c>
      <c r="E55">
        <v>48.0957951220351</v>
      </c>
      <c r="F55">
        <v>73.8156812973237</v>
      </c>
      <c r="G55">
        <v>2247.57838532916</v>
      </c>
      <c r="H55">
        <v>0.61611828857077</v>
      </c>
      <c r="I55">
        <v>0.305835339636347</v>
      </c>
      <c r="J55">
        <v>11.3662902546503</v>
      </c>
      <c r="K55">
        <v>2.40081909933153</v>
      </c>
    </row>
    <row r="56" spans="1:11">
      <c r="A56">
        <v>54</v>
      </c>
      <c r="B56">
        <v>6.65772747667171</v>
      </c>
      <c r="C56">
        <v>284.780999889065</v>
      </c>
      <c r="D56">
        <v>0.638556028760772</v>
      </c>
      <c r="E56">
        <v>49.1136377299798</v>
      </c>
      <c r="F56">
        <v>70.5946501432375</v>
      </c>
      <c r="G56">
        <v>2145.90002837242</v>
      </c>
      <c r="H56">
        <v>0.624255215735767</v>
      </c>
      <c r="I56">
        <v>0.31296941351376</v>
      </c>
      <c r="J56">
        <v>11.6348143407987</v>
      </c>
      <c r="K56">
        <v>2.40081909933153</v>
      </c>
    </row>
    <row r="57" spans="1:11">
      <c r="A57">
        <v>55</v>
      </c>
      <c r="B57">
        <v>6.9807521254945</v>
      </c>
      <c r="C57">
        <v>292.735103983844</v>
      </c>
      <c r="D57">
        <v>0.638475998861312</v>
      </c>
      <c r="E57">
        <v>49.6441444820599</v>
      </c>
      <c r="F57">
        <v>68.6764750144878</v>
      </c>
      <c r="G57">
        <v>2083.08927792243</v>
      </c>
      <c r="H57">
        <v>0.642692071308116</v>
      </c>
      <c r="I57">
        <v>0.316853621407768</v>
      </c>
      <c r="J57">
        <v>11.8167890166589</v>
      </c>
      <c r="K57">
        <v>2.40081909933153</v>
      </c>
    </row>
    <row r="58" spans="1:11">
      <c r="A58">
        <v>56</v>
      </c>
      <c r="B58">
        <v>7.25105173590672</v>
      </c>
      <c r="C58">
        <v>303.752305154544</v>
      </c>
      <c r="D58">
        <v>0.638508684996283</v>
      </c>
      <c r="E58">
        <v>50.5052743108262</v>
      </c>
      <c r="F58">
        <v>66.1855555116902</v>
      </c>
      <c r="G58">
        <v>2015.98217191443</v>
      </c>
      <c r="H58">
        <v>0.653763742662214</v>
      </c>
      <c r="I58">
        <v>0.32278346341506</v>
      </c>
      <c r="J58">
        <v>12.0598773577758</v>
      </c>
      <c r="K58">
        <v>2.40081909933153</v>
      </c>
    </row>
    <row r="59" spans="1:11">
      <c r="A59">
        <v>57</v>
      </c>
      <c r="B59">
        <v>7.35952759846486</v>
      </c>
      <c r="C59">
        <v>308.238217573564</v>
      </c>
      <c r="D59">
        <v>0.638630346148625</v>
      </c>
      <c r="E59">
        <v>50.8539404137283</v>
      </c>
      <c r="F59">
        <v>65.2223310038183</v>
      </c>
      <c r="G59">
        <v>1991.12060686344</v>
      </c>
      <c r="H59">
        <v>0.658379712203631</v>
      </c>
      <c r="I59">
        <v>0.325159687820317</v>
      </c>
      <c r="J59">
        <v>12.1563455201536</v>
      </c>
      <c r="K59">
        <v>2.40081909933153</v>
      </c>
    </row>
    <row r="60" spans="1:11">
      <c r="A60">
        <v>58</v>
      </c>
      <c r="B60">
        <v>7.30012020237044</v>
      </c>
      <c r="C60">
        <v>308.82708401039</v>
      </c>
      <c r="D60">
        <v>0.638678931052262</v>
      </c>
      <c r="E60">
        <v>50.9459172579645</v>
      </c>
      <c r="F60">
        <v>65.0979661289473</v>
      </c>
      <c r="G60">
        <v>1989.735419497</v>
      </c>
      <c r="H60">
        <v>0.653964424593487</v>
      </c>
      <c r="I60">
        <v>0.32569757910498</v>
      </c>
      <c r="J60">
        <v>12.1633707245862</v>
      </c>
      <c r="K60">
        <v>2.40081909933153</v>
      </c>
    </row>
    <row r="61" spans="1:11">
      <c r="A61">
        <v>59</v>
      </c>
      <c r="B61">
        <v>7.42020416559317</v>
      </c>
      <c r="C61">
        <v>312.462994067746</v>
      </c>
      <c r="D61">
        <v>0.638585237958046</v>
      </c>
      <c r="E61">
        <v>51.2013187615386</v>
      </c>
      <c r="F61">
        <v>64.3404673074698</v>
      </c>
      <c r="G61">
        <v>1961.30124404784</v>
      </c>
      <c r="H61">
        <v>0.660621162284573</v>
      </c>
      <c r="I61">
        <v>0.327475848498831</v>
      </c>
      <c r="J61">
        <v>12.236828265459</v>
      </c>
      <c r="K61">
        <v>2.40081909933153</v>
      </c>
    </row>
    <row r="62" spans="1:11">
      <c r="A62">
        <v>60</v>
      </c>
      <c r="B62">
        <v>7.38612875718678</v>
      </c>
      <c r="C62">
        <v>312.788321026158</v>
      </c>
      <c r="D62">
        <v>0.638609842943594</v>
      </c>
      <c r="E62">
        <v>51.25507611902</v>
      </c>
      <c r="F62">
        <v>64.273547646073</v>
      </c>
      <c r="G62">
        <v>1961.65317763541</v>
      </c>
      <c r="H62">
        <v>0.657867062084563</v>
      </c>
      <c r="I62">
        <v>0.32778578789326</v>
      </c>
      <c r="J62">
        <v>12.2415177848939</v>
      </c>
      <c r="K62">
        <v>2.40081909933153</v>
      </c>
    </row>
    <row r="63" spans="1:11">
      <c r="A63">
        <v>61</v>
      </c>
      <c r="B63">
        <v>7.54534294392154</v>
      </c>
      <c r="C63">
        <v>319.923081728303</v>
      </c>
      <c r="D63">
        <v>0.638562519024363</v>
      </c>
      <c r="E63">
        <v>51.8024014755766</v>
      </c>
      <c r="F63">
        <v>62.8401519077746</v>
      </c>
      <c r="G63">
        <v>1911.34983542022</v>
      </c>
      <c r="H63">
        <v>0.665808615090601</v>
      </c>
      <c r="I63">
        <v>0.331470052616924</v>
      </c>
      <c r="J63">
        <v>12.3787250772882</v>
      </c>
      <c r="K63">
        <v>2.40081909933153</v>
      </c>
    </row>
    <row r="64" spans="1:11">
      <c r="A64">
        <v>62</v>
      </c>
      <c r="B64">
        <v>7.60861200586144</v>
      </c>
      <c r="C64">
        <v>325.351502504153</v>
      </c>
      <c r="D64">
        <v>0.638555858369737</v>
      </c>
      <c r="E64">
        <v>52.2583643255241</v>
      </c>
      <c r="F64">
        <v>61.7916773086159</v>
      </c>
      <c r="G64">
        <v>1878.41222255219</v>
      </c>
      <c r="H64">
        <v>0.667506668954038</v>
      </c>
      <c r="I64">
        <v>0.334438672705101</v>
      </c>
      <c r="J64">
        <v>12.4788154432434</v>
      </c>
      <c r="K64">
        <v>2.40081909933153</v>
      </c>
    </row>
    <row r="65" spans="1:11">
      <c r="A65">
        <v>63</v>
      </c>
      <c r="B65">
        <v>7.64248299493883</v>
      </c>
      <c r="C65">
        <v>325.690927418892</v>
      </c>
      <c r="D65">
        <v>0.638546052504009</v>
      </c>
      <c r="E65">
        <v>52.2687000376262</v>
      </c>
      <c r="F65">
        <v>61.7272799519922</v>
      </c>
      <c r="G65">
        <v>1876.44062081949</v>
      </c>
      <c r="H65">
        <v>0.669563291746262</v>
      </c>
      <c r="I65">
        <v>0.334535907120124</v>
      </c>
      <c r="J65">
        <v>12.4880777178321</v>
      </c>
      <c r="K65">
        <v>2.40081909933153</v>
      </c>
    </row>
    <row r="66" spans="1:11">
      <c r="A66">
        <v>64</v>
      </c>
      <c r="B66">
        <v>7.67283658881295</v>
      </c>
      <c r="C66">
        <v>330.24485016023</v>
      </c>
      <c r="D66">
        <v>0.638611677087882</v>
      </c>
      <c r="E66">
        <v>52.6622276254253</v>
      </c>
      <c r="F66">
        <v>60.8760894980065</v>
      </c>
      <c r="G66">
        <v>1848.82174035768</v>
      </c>
      <c r="H66">
        <v>0.669755715141284</v>
      </c>
      <c r="I66">
        <v>0.337060074794652</v>
      </c>
      <c r="J66">
        <v>12.5671257857396</v>
      </c>
      <c r="K66">
        <v>2.40081909933153</v>
      </c>
    </row>
    <row r="67" spans="1:11">
      <c r="A67">
        <v>65</v>
      </c>
      <c r="B67">
        <v>7.69729387240025</v>
      </c>
      <c r="C67">
        <v>330.271105332418</v>
      </c>
      <c r="D67">
        <v>0.63848641985365</v>
      </c>
      <c r="E67">
        <v>52.651006577031</v>
      </c>
      <c r="F67">
        <v>60.8712501033816</v>
      </c>
      <c r="G67">
        <v>1847.6545413817</v>
      </c>
      <c r="H67">
        <v>0.671204678371881</v>
      </c>
      <c r="I67">
        <v>0.337009895836631</v>
      </c>
      <c r="J67">
        <v>12.5696956136205</v>
      </c>
      <c r="K67">
        <v>2.40081909933153</v>
      </c>
    </row>
    <row r="68" spans="1:11">
      <c r="A68">
        <v>66</v>
      </c>
      <c r="B68">
        <v>7.97597906065876</v>
      </c>
      <c r="C68">
        <v>343.762824841393</v>
      </c>
      <c r="D68">
        <v>0.638500120534907</v>
      </c>
      <c r="E68">
        <v>53.7078330497002</v>
      </c>
      <c r="F68">
        <v>58.4822255399072</v>
      </c>
      <c r="G68">
        <v>1772.13370702875</v>
      </c>
      <c r="H68">
        <v>0.683187013148749</v>
      </c>
      <c r="I68">
        <v>0.343876352527848</v>
      </c>
      <c r="J68">
        <v>12.8194402503309</v>
      </c>
      <c r="K68">
        <v>2.40081909933153</v>
      </c>
    </row>
    <row r="69" spans="1:11">
      <c r="A69">
        <v>67</v>
      </c>
      <c r="B69">
        <v>8.25174346806385</v>
      </c>
      <c r="C69">
        <v>351.196856189485</v>
      </c>
      <c r="D69">
        <v>0.638367414690532</v>
      </c>
      <c r="E69">
        <v>54.2269249031836</v>
      </c>
      <c r="F69">
        <v>57.2442910586962</v>
      </c>
      <c r="G69">
        <v>1737.07059419328</v>
      </c>
      <c r="H69">
        <v>0.696229480818748</v>
      </c>
      <c r="I69">
        <v>0.347309707889536</v>
      </c>
      <c r="J69">
        <v>12.9709960705279</v>
      </c>
      <c r="K69">
        <v>2.40081909933153</v>
      </c>
    </row>
    <row r="70" spans="1:11">
      <c r="A70">
        <v>68</v>
      </c>
      <c r="B70">
        <v>8.34272360884271</v>
      </c>
      <c r="C70">
        <v>356.360652243258</v>
      </c>
      <c r="D70">
        <v>0.638431614209297</v>
      </c>
      <c r="E70">
        <v>54.6424371281347</v>
      </c>
      <c r="F70">
        <v>56.4148003660252</v>
      </c>
      <c r="G70">
        <v>1713.75063591913</v>
      </c>
      <c r="H70">
        <v>0.699440247014788</v>
      </c>
      <c r="I70">
        <v>0.34993198076991</v>
      </c>
      <c r="J70">
        <v>13.0627206613274</v>
      </c>
      <c r="K70">
        <v>2.40081909933153</v>
      </c>
    </row>
    <row r="71" spans="1:11">
      <c r="A71">
        <v>69</v>
      </c>
      <c r="B71">
        <v>8.43006802708072</v>
      </c>
      <c r="C71">
        <v>355.733664616373</v>
      </c>
      <c r="D71">
        <v>0.638393749460922</v>
      </c>
      <c r="E71">
        <v>54.5325898768537</v>
      </c>
      <c r="F71">
        <v>56.5142325685996</v>
      </c>
      <c r="G71">
        <v>1715.63453138131</v>
      </c>
      <c r="H71">
        <v>0.705205930656906</v>
      </c>
      <c r="I71">
        <v>0.349336971061039</v>
      </c>
      <c r="J71">
        <v>13.0627963417372</v>
      </c>
      <c r="K71">
        <v>2.40081909933153</v>
      </c>
    </row>
    <row r="72" spans="1:11">
      <c r="A72">
        <v>70</v>
      </c>
      <c r="B72">
        <v>8.70210195253289</v>
      </c>
      <c r="C72">
        <v>369.454629325873</v>
      </c>
      <c r="D72">
        <v>0.638438651871082</v>
      </c>
      <c r="E72">
        <v>55.6153578901886</v>
      </c>
      <c r="F72">
        <v>54.4153827258649</v>
      </c>
      <c r="G72">
        <v>1651.25628872415</v>
      </c>
      <c r="H72">
        <v>0.715654013972568</v>
      </c>
      <c r="I72">
        <v>0.356129933314381</v>
      </c>
      <c r="J72">
        <v>13.3006186898436</v>
      </c>
      <c r="K72">
        <v>2.40081909933153</v>
      </c>
    </row>
    <row r="73" spans="1:11">
      <c r="A73">
        <v>71</v>
      </c>
      <c r="B73">
        <v>8.93823348928844</v>
      </c>
      <c r="C73">
        <v>381.372137252445</v>
      </c>
      <c r="D73">
        <v>0.638446108888087</v>
      </c>
      <c r="E73">
        <v>56.5495720672942</v>
      </c>
      <c r="F73">
        <v>52.7149550028672</v>
      </c>
      <c r="G73">
        <v>1597.04215807058</v>
      </c>
      <c r="H73">
        <v>0.725066569127636</v>
      </c>
      <c r="I73">
        <v>0.361905959187374</v>
      </c>
      <c r="J73">
        <v>13.4986532106226</v>
      </c>
      <c r="K73">
        <v>2.40081909933153</v>
      </c>
    </row>
    <row r="74" spans="1:11">
      <c r="A74">
        <v>72</v>
      </c>
      <c r="B74">
        <v>9.17890147774753</v>
      </c>
      <c r="C74">
        <v>390.985033715963</v>
      </c>
      <c r="D74">
        <v>0.638330796744737</v>
      </c>
      <c r="E74">
        <v>57.2866839073158</v>
      </c>
      <c r="F74">
        <v>51.4188864559323</v>
      </c>
      <c r="G74">
        <v>1560.79035471561</v>
      </c>
      <c r="H74">
        <v>0.734115811423483</v>
      </c>
      <c r="I74">
        <v>0.366429499186031</v>
      </c>
      <c r="J74">
        <v>13.6643100128192</v>
      </c>
      <c r="K74">
        <v>2.40081909933153</v>
      </c>
    </row>
    <row r="75" spans="1:11">
      <c r="A75">
        <v>73</v>
      </c>
      <c r="B75">
        <v>9.30275594469831</v>
      </c>
      <c r="C75">
        <v>397.212188817458</v>
      </c>
      <c r="D75">
        <v>0.638250469512091</v>
      </c>
      <c r="E75">
        <v>57.7744668199419</v>
      </c>
      <c r="F75">
        <v>50.6127848555244</v>
      </c>
      <c r="G75">
        <v>1534.45733808627</v>
      </c>
      <c r="H75">
        <v>0.738848016214444</v>
      </c>
      <c r="I75">
        <v>0.369378286861285</v>
      </c>
      <c r="J75">
        <v>13.76269063906</v>
      </c>
      <c r="K75">
        <v>2.40081909933153</v>
      </c>
    </row>
    <row r="76" spans="1:11">
      <c r="A76">
        <v>74</v>
      </c>
      <c r="B76">
        <v>9.46122642883722</v>
      </c>
      <c r="C76">
        <v>397.726223175464</v>
      </c>
      <c r="D76">
        <v>0.6382016077722</v>
      </c>
      <c r="E76">
        <v>57.729676927219</v>
      </c>
      <c r="F76">
        <v>50.5473712396899</v>
      </c>
      <c r="G76">
        <v>1531.6666766968</v>
      </c>
      <c r="H76">
        <v>0.747685072310296</v>
      </c>
      <c r="I76">
        <v>0.369238910459085</v>
      </c>
      <c r="J76">
        <v>13.789616570841</v>
      </c>
      <c r="K76">
        <v>2.40081909933153</v>
      </c>
    </row>
    <row r="77" spans="1:11">
      <c r="A77">
        <v>75</v>
      </c>
      <c r="B77">
        <v>9.48987387938436</v>
      </c>
      <c r="C77">
        <v>397.090123490398</v>
      </c>
      <c r="D77">
        <v>0.638188340562108</v>
      </c>
      <c r="E77">
        <v>57.6560840752328</v>
      </c>
      <c r="F77">
        <v>50.6283432030413</v>
      </c>
      <c r="G77">
        <v>1533.75157321775</v>
      </c>
      <c r="H77">
        <v>0.749553955085311</v>
      </c>
      <c r="I77">
        <v>0.36883181637922</v>
      </c>
      <c r="J77">
        <v>13.7847060831226</v>
      </c>
      <c r="K77">
        <v>2.40081909933153</v>
      </c>
    </row>
    <row r="78" spans="1:11">
      <c r="A78">
        <v>76</v>
      </c>
      <c r="B78">
        <v>9.56423834778749</v>
      </c>
      <c r="C78">
        <v>405.348893930042</v>
      </c>
      <c r="D78">
        <v>0.638277482579857</v>
      </c>
      <c r="E78">
        <v>58.3553768138456</v>
      </c>
      <c r="F78">
        <v>49.5968173483647</v>
      </c>
      <c r="G78">
        <v>1503.42695879503</v>
      </c>
      <c r="H78">
        <v>0.750519744479691</v>
      </c>
      <c r="I78">
        <v>0.372947244430168</v>
      </c>
      <c r="J78">
        <v>13.9031739124951</v>
      </c>
      <c r="K78">
        <v>2.40081909933153</v>
      </c>
    </row>
    <row r="79" spans="1:11">
      <c r="A79">
        <v>77</v>
      </c>
      <c r="B79">
        <v>9.79303989827051</v>
      </c>
      <c r="C79">
        <v>415.265530874803</v>
      </c>
      <c r="D79">
        <v>0.638303920594748</v>
      </c>
      <c r="E79">
        <v>59.1120107535531</v>
      </c>
      <c r="F79">
        <v>48.4124338763648</v>
      </c>
      <c r="G79">
        <v>1466.16456057884</v>
      </c>
      <c r="H79">
        <v>0.759719005414384</v>
      </c>
      <c r="I79">
        <v>0.377468265156007</v>
      </c>
      <c r="J79">
        <v>14.0585145167897</v>
      </c>
      <c r="K79">
        <v>2.40081909933153</v>
      </c>
    </row>
    <row r="80" spans="1:11">
      <c r="A80">
        <v>78</v>
      </c>
      <c r="B80">
        <v>9.9597174854606</v>
      </c>
      <c r="C80">
        <v>421.078631695974</v>
      </c>
      <c r="D80">
        <v>0.638315166284569</v>
      </c>
      <c r="E80">
        <v>59.5355474245179</v>
      </c>
      <c r="F80">
        <v>47.7440875440229</v>
      </c>
      <c r="G80">
        <v>1444.66621000175</v>
      </c>
      <c r="H80">
        <v>0.766967751232344</v>
      </c>
      <c r="I80">
        <v>0.3800071498351</v>
      </c>
      <c r="J80">
        <v>14.1520145748718</v>
      </c>
      <c r="K80">
        <v>2.40081909933153</v>
      </c>
    </row>
    <row r="81" spans="1:11">
      <c r="A81">
        <v>79</v>
      </c>
      <c r="B81">
        <v>10.1336978518819</v>
      </c>
      <c r="C81">
        <v>431.447359872535</v>
      </c>
      <c r="D81">
        <v>0.638426143207341</v>
      </c>
      <c r="E81">
        <v>60.3687242122872</v>
      </c>
      <c r="F81">
        <v>46.5966811352129</v>
      </c>
      <c r="G81">
        <v>1411.92618599742</v>
      </c>
      <c r="H81">
        <v>0.772206440298876</v>
      </c>
      <c r="I81">
        <v>0.384835010899025</v>
      </c>
      <c r="J81">
        <v>14.3016716170224</v>
      </c>
      <c r="K81">
        <v>2.40081909933153</v>
      </c>
    </row>
    <row r="82" spans="1:11">
      <c r="A82">
        <v>80</v>
      </c>
      <c r="B82">
        <v>10.280211051467</v>
      </c>
      <c r="C82">
        <v>435.336775269775</v>
      </c>
      <c r="D82">
        <v>0.638425371137758</v>
      </c>
      <c r="E82">
        <v>60.6352261315208</v>
      </c>
      <c r="F82">
        <v>46.1803739005317</v>
      </c>
      <c r="G82">
        <v>1400.02519439058</v>
      </c>
      <c r="H82">
        <v>0.778567111189573</v>
      </c>
      <c r="I82">
        <v>0.386431805346984</v>
      </c>
      <c r="J82">
        <v>14.3680643312885</v>
      </c>
      <c r="K82">
        <v>2.40081909933153</v>
      </c>
    </row>
    <row r="83" spans="1:11">
      <c r="A83">
        <v>81</v>
      </c>
      <c r="B83">
        <v>10.3485739573141</v>
      </c>
      <c r="C83">
        <v>435.649990369542</v>
      </c>
      <c r="D83">
        <v>0.638375783182559</v>
      </c>
      <c r="E83">
        <v>60.6253247821565</v>
      </c>
      <c r="F83">
        <v>46.1471720395463</v>
      </c>
      <c r="G83">
        <v>1398.650865802</v>
      </c>
      <c r="H83">
        <v>0.782080348752234</v>
      </c>
      <c r="I83">
        <v>0.386423906298393</v>
      </c>
      <c r="J83">
        <v>14.3810442716833</v>
      </c>
      <c r="K83">
        <v>2.40081909933153</v>
      </c>
    </row>
    <row r="84" spans="1:11">
      <c r="A84">
        <v>82</v>
      </c>
      <c r="B84">
        <v>10.547622796969</v>
      </c>
      <c r="C84">
        <v>447.299748904883</v>
      </c>
      <c r="D84">
        <v>0.638441822290158</v>
      </c>
      <c r="E84">
        <v>61.547459532358</v>
      </c>
      <c r="F84">
        <v>44.9452858040504</v>
      </c>
      <c r="G84">
        <v>1359.90503345177</v>
      </c>
      <c r="H84">
        <v>0.789040191657619</v>
      </c>
      <c r="I84">
        <v>0.391701479744676</v>
      </c>
      <c r="J84">
        <v>14.5407104302396</v>
      </c>
      <c r="K84">
        <v>2.40081909933153</v>
      </c>
    </row>
    <row r="85" spans="1:11">
      <c r="A85">
        <v>83</v>
      </c>
      <c r="B85">
        <v>10.8620386540263</v>
      </c>
      <c r="C85">
        <v>455.292854212564</v>
      </c>
      <c r="D85">
        <v>0.638383326647706</v>
      </c>
      <c r="E85">
        <v>62.0827539136676</v>
      </c>
      <c r="F85">
        <v>44.1562279499865</v>
      </c>
      <c r="G85">
        <v>1334.74701688195</v>
      </c>
      <c r="H85">
        <v>0.8028861391897</v>
      </c>
      <c r="I85">
        <v>0.394868636718187</v>
      </c>
      <c r="J85">
        <v>14.6734878589114</v>
      </c>
      <c r="K85">
        <v>2.40081909933153</v>
      </c>
    </row>
    <row r="86" spans="1:11">
      <c r="A86">
        <v>84</v>
      </c>
      <c r="B86">
        <v>10.9677927628889</v>
      </c>
      <c r="C86">
        <v>459.139557928933</v>
      </c>
      <c r="D86">
        <v>0.638336427303459</v>
      </c>
      <c r="E86">
        <v>62.3656407627973</v>
      </c>
      <c r="F86">
        <v>43.7862839466376</v>
      </c>
      <c r="G86">
        <v>1322.57218493833</v>
      </c>
      <c r="H86">
        <v>0.807107745718695</v>
      </c>
      <c r="I86">
        <v>0.396491742906495</v>
      </c>
      <c r="J86">
        <v>14.7297989211581</v>
      </c>
      <c r="K86">
        <v>2.40081909933153</v>
      </c>
    </row>
    <row r="87" spans="1:11">
      <c r="A87">
        <v>85</v>
      </c>
      <c r="B87">
        <v>10.9338867143371</v>
      </c>
      <c r="C87">
        <v>460.020678929445</v>
      </c>
      <c r="D87">
        <v>0.638337787210141</v>
      </c>
      <c r="E87">
        <v>62.4622901187667</v>
      </c>
      <c r="F87">
        <v>43.7024159465956</v>
      </c>
      <c r="G87">
        <v>1319.89393375517</v>
      </c>
      <c r="H87">
        <v>0.805097890234301</v>
      </c>
      <c r="I87">
        <v>0.39699828394467</v>
      </c>
      <c r="J87">
        <v>14.7342798842038</v>
      </c>
      <c r="K87">
        <v>2.40081909933153</v>
      </c>
    </row>
    <row r="88" spans="1:11">
      <c r="A88">
        <v>86</v>
      </c>
      <c r="B88">
        <v>11.2109252562407</v>
      </c>
      <c r="C88">
        <v>473.859035215281</v>
      </c>
      <c r="D88">
        <v>0.638339481602004</v>
      </c>
      <c r="E88">
        <v>63.540636106849</v>
      </c>
      <c r="F88">
        <v>42.4261511558524</v>
      </c>
      <c r="G88">
        <v>1281.38625185826</v>
      </c>
      <c r="H88">
        <v>0.81445372708743</v>
      </c>
      <c r="I88">
        <v>0.403035144756589</v>
      </c>
      <c r="J88">
        <v>14.9199002923332</v>
      </c>
      <c r="K88">
        <v>2.40081909933153</v>
      </c>
    </row>
    <row r="89" spans="1:11">
      <c r="A89">
        <v>87</v>
      </c>
      <c r="B89">
        <v>11.4078849112543</v>
      </c>
      <c r="C89">
        <v>483.662522979731</v>
      </c>
      <c r="D89">
        <v>0.638447984797925</v>
      </c>
      <c r="E89">
        <v>64.30098831306</v>
      </c>
      <c r="F89">
        <v>41.5662039116735</v>
      </c>
      <c r="G89">
        <v>1255.58685071074</v>
      </c>
      <c r="H89">
        <v>0.821265574779703</v>
      </c>
      <c r="I89">
        <v>0.407246460805036</v>
      </c>
      <c r="J89">
        <v>15.0482444827874</v>
      </c>
      <c r="K89">
        <v>2.40081909933153</v>
      </c>
    </row>
    <row r="90" spans="1:11">
      <c r="A90">
        <v>88</v>
      </c>
      <c r="B90">
        <v>11.5974567601594</v>
      </c>
      <c r="C90">
        <v>491.967904814522</v>
      </c>
      <c r="D90">
        <v>0.638532833365166</v>
      </c>
      <c r="E90">
        <v>64.9337645776469</v>
      </c>
      <c r="F90">
        <v>40.8644849752737</v>
      </c>
      <c r="G90">
        <v>1234.9552802817</v>
      </c>
      <c r="H90">
        <v>0.827987019858916</v>
      </c>
      <c r="I90">
        <v>0.410735496796475</v>
      </c>
      <c r="J90">
        <v>15.1581206180683</v>
      </c>
      <c r="K90">
        <v>2.40081909933153</v>
      </c>
    </row>
    <row r="91" spans="1:11">
      <c r="A91">
        <v>89</v>
      </c>
      <c r="B91">
        <v>11.6884251741455</v>
      </c>
      <c r="C91">
        <v>494.693471969554</v>
      </c>
      <c r="D91">
        <v>0.638514682527662</v>
      </c>
      <c r="E91">
        <v>65.1309827765361</v>
      </c>
      <c r="F91">
        <v>40.639337678277</v>
      </c>
      <c r="G91">
        <v>1229.46728756443</v>
      </c>
      <c r="H91">
        <v>0.831126809225424</v>
      </c>
      <c r="I91">
        <v>0.411831246929213</v>
      </c>
      <c r="J91">
        <v>15.1982803775201</v>
      </c>
      <c r="K91">
        <v>2.40081909933153</v>
      </c>
    </row>
    <row r="92" spans="1:11">
      <c r="A92">
        <v>90</v>
      </c>
      <c r="B92">
        <v>11.6218332909307</v>
      </c>
      <c r="C92">
        <v>495.663914274071</v>
      </c>
      <c r="D92">
        <v>0.638542837870793</v>
      </c>
      <c r="E92">
        <v>65.2558808841757</v>
      </c>
      <c r="F92">
        <v>40.5597714008562</v>
      </c>
      <c r="G92">
        <v>1227.57113814785</v>
      </c>
      <c r="H92">
        <v>0.827233744865441</v>
      </c>
      <c r="I92">
        <v>0.412446978566743</v>
      </c>
      <c r="J92">
        <v>15.1980223492578</v>
      </c>
      <c r="K92">
        <v>2.40081909933153</v>
      </c>
    </row>
    <row r="93" spans="1:11">
      <c r="A93">
        <v>91</v>
      </c>
      <c r="B93">
        <v>11.8874015014277</v>
      </c>
      <c r="C93">
        <v>503.029109434006</v>
      </c>
      <c r="D93">
        <v>0.638502347182748</v>
      </c>
      <c r="E93">
        <v>65.7586060370452</v>
      </c>
      <c r="F93">
        <v>39.9659078919516</v>
      </c>
      <c r="G93">
        <v>1208.37009667612</v>
      </c>
      <c r="H93">
        <v>0.838419492496748</v>
      </c>
      <c r="I93">
        <v>0.415265900077423</v>
      </c>
      <c r="J93">
        <v>15.3066903861899</v>
      </c>
      <c r="K93">
        <v>2.40081909933153</v>
      </c>
    </row>
    <row r="94" spans="1:11">
      <c r="A94">
        <v>92</v>
      </c>
      <c r="B94">
        <v>12.1338597391365</v>
      </c>
      <c r="C94">
        <v>515.018059160175</v>
      </c>
      <c r="D94">
        <v>0.638520602606048</v>
      </c>
      <c r="E94">
        <v>66.6854454007143</v>
      </c>
      <c r="F94">
        <v>39.0355536025144</v>
      </c>
      <c r="G94">
        <v>1180.24998352828</v>
      </c>
      <c r="H94">
        <v>0.846560847081391</v>
      </c>
      <c r="I94">
        <v>0.420258061003106</v>
      </c>
      <c r="J94">
        <v>15.4538673884362</v>
      </c>
      <c r="K94">
        <v>2.40081909933153</v>
      </c>
    </row>
    <row r="95" spans="1:11">
      <c r="A95">
        <v>93</v>
      </c>
      <c r="B95">
        <v>12.2770324932313</v>
      </c>
      <c r="C95">
        <v>523.475978124224</v>
      </c>
      <c r="D95">
        <v>0.638535802142336</v>
      </c>
      <c r="E95">
        <v>67.3565076367898</v>
      </c>
      <c r="F95">
        <v>38.4048473946194</v>
      </c>
      <c r="G95">
        <v>1161.40945004363</v>
      </c>
      <c r="H95">
        <v>0.850661345814301</v>
      </c>
      <c r="I95">
        <v>0.423816571665476</v>
      </c>
      <c r="J95">
        <v>15.5509300522973</v>
      </c>
      <c r="K95">
        <v>2.40081909933153</v>
      </c>
    </row>
    <row r="96" spans="1:11">
      <c r="A96">
        <v>94</v>
      </c>
      <c r="B96">
        <v>12.5345033489708</v>
      </c>
      <c r="C96">
        <v>532.996896296816</v>
      </c>
      <c r="D96">
        <v>0.638482558986433</v>
      </c>
      <c r="E96">
        <v>68.0543813708356</v>
      </c>
      <c r="F96">
        <v>37.718821993692</v>
      </c>
      <c r="G96">
        <v>1139.4304076501</v>
      </c>
      <c r="H96">
        <v>0.860339152125</v>
      </c>
      <c r="I96">
        <v>0.427557851231744</v>
      </c>
      <c r="J96">
        <v>15.6717199429811</v>
      </c>
      <c r="K96">
        <v>2.40081909933153</v>
      </c>
    </row>
    <row r="97" spans="1:11">
      <c r="A97">
        <v>95</v>
      </c>
      <c r="B97">
        <v>12.5892975786077</v>
      </c>
      <c r="C97">
        <v>538.1114775763</v>
      </c>
      <c r="D97">
        <v>0.63849593064089</v>
      </c>
      <c r="E97">
        <v>68.4769254592693</v>
      </c>
      <c r="F97">
        <v>37.3603163886415</v>
      </c>
      <c r="G97">
        <v>1128.70165126081</v>
      </c>
      <c r="H97">
        <v>0.861242360393945</v>
      </c>
      <c r="I97">
        <v>0.429746025674286</v>
      </c>
      <c r="J97">
        <v>15.7235016500321</v>
      </c>
      <c r="K97">
        <v>2.40081909933153</v>
      </c>
    </row>
    <row r="98" spans="1:11">
      <c r="A98">
        <v>96</v>
      </c>
      <c r="B98">
        <v>12.5398843960965</v>
      </c>
      <c r="C98">
        <v>538.703689357046</v>
      </c>
      <c r="D98">
        <v>0.638540106063208</v>
      </c>
      <c r="E98">
        <v>68.5571664931328</v>
      </c>
      <c r="F98">
        <v>37.3192451653793</v>
      </c>
      <c r="G98">
        <v>1127.87375802197</v>
      </c>
      <c r="H98">
        <v>0.858550296099426</v>
      </c>
      <c r="I98">
        <v>0.430124246960373</v>
      </c>
      <c r="J98">
        <v>15.7213129146641</v>
      </c>
      <c r="K98">
        <v>2.40081909933153</v>
      </c>
    </row>
    <row r="99" spans="1:11">
      <c r="A99">
        <v>97</v>
      </c>
      <c r="B99">
        <v>12.8873363043903</v>
      </c>
      <c r="C99">
        <v>549.747577133638</v>
      </c>
      <c r="D99">
        <v>0.63847782258344</v>
      </c>
      <c r="E99">
        <v>69.341549974651</v>
      </c>
      <c r="F99">
        <v>36.5695382586886</v>
      </c>
      <c r="G99">
        <v>1104.55634923083</v>
      </c>
      <c r="H99">
        <v>0.871797357864955</v>
      </c>
      <c r="I99">
        <v>0.43430201712957</v>
      </c>
      <c r="J99">
        <v>15.864697430492</v>
      </c>
      <c r="K99">
        <v>2.40081909933153</v>
      </c>
    </row>
    <row r="100" spans="1:11">
      <c r="A100">
        <v>98</v>
      </c>
      <c r="B100">
        <v>12.9877587537727</v>
      </c>
      <c r="C100">
        <v>560.538397189237</v>
      </c>
      <c r="D100">
        <v>0.638549313705427</v>
      </c>
      <c r="E100">
        <v>70.2420565371431</v>
      </c>
      <c r="F100">
        <v>35.8655449036489</v>
      </c>
      <c r="G100">
        <v>1084.15047032802</v>
      </c>
      <c r="H100">
        <v>0.87274440344406</v>
      </c>
      <c r="I100">
        <v>0.438876654984138</v>
      </c>
      <c r="J100">
        <v>15.9666903015027</v>
      </c>
      <c r="K100">
        <v>2.40081909933153</v>
      </c>
    </row>
    <row r="101" spans="1:11">
      <c r="A101">
        <v>99</v>
      </c>
      <c r="B101">
        <v>13.0587758723729</v>
      </c>
      <c r="C101">
        <v>564.766611314294</v>
      </c>
      <c r="D101">
        <v>0.638597641827951</v>
      </c>
      <c r="E101">
        <v>70.5766092313864</v>
      </c>
      <c r="F101">
        <v>35.5970318567965</v>
      </c>
      <c r="G101">
        <v>1076.37664623329</v>
      </c>
      <c r="H101">
        <v>0.874707686879689</v>
      </c>
      <c r="I101">
        <v>0.440585286074354</v>
      </c>
      <c r="J101">
        <v>16.0108458417949</v>
      </c>
      <c r="K101">
        <v>2.40081909933153</v>
      </c>
    </row>
    <row r="102" spans="1:11">
      <c r="A102">
        <v>100</v>
      </c>
      <c r="B102">
        <v>13.0224223369694</v>
      </c>
      <c r="C102">
        <v>565.200910798373</v>
      </c>
      <c r="D102">
        <v>0.638598501907104</v>
      </c>
      <c r="E102">
        <v>70.6374288420589</v>
      </c>
      <c r="F102">
        <v>35.5696791539349</v>
      </c>
      <c r="G102">
        <v>1075.96513284141</v>
      </c>
      <c r="H102">
        <v>0.87257101676934</v>
      </c>
      <c r="I102">
        <v>0.440864484755637</v>
      </c>
      <c r="J102">
        <v>16.008773610021</v>
      </c>
      <c r="K102">
        <v>2.40081909933153</v>
      </c>
    </row>
    <row r="103" spans="1:11">
      <c r="A103">
        <v>101</v>
      </c>
      <c r="B103">
        <v>13.3672349672314</v>
      </c>
      <c r="C103">
        <v>577.290303219901</v>
      </c>
      <c r="D103">
        <v>0.638632654922584</v>
      </c>
      <c r="E103">
        <v>71.5110999881337</v>
      </c>
      <c r="F103">
        <v>34.8247925566696</v>
      </c>
      <c r="G103">
        <v>1052.98509734352</v>
      </c>
      <c r="H103">
        <v>0.885384022662279</v>
      </c>
      <c r="I103">
        <v>0.445390214066045</v>
      </c>
      <c r="J103">
        <v>16.1535156368807</v>
      </c>
      <c r="K103">
        <v>2.40081909933153</v>
      </c>
    </row>
    <row r="104" spans="1:11">
      <c r="A104">
        <v>102</v>
      </c>
      <c r="B104">
        <v>13.617420983346</v>
      </c>
      <c r="C104">
        <v>587.537586120065</v>
      </c>
      <c r="D104">
        <v>0.638564090020644</v>
      </c>
      <c r="E104">
        <v>72.27804115482</v>
      </c>
      <c r="F104">
        <v>34.2174109870507</v>
      </c>
      <c r="G104">
        <v>1034.29513691338</v>
      </c>
      <c r="H104">
        <v>0.893778630580819</v>
      </c>
      <c r="I104">
        <v>0.449294552968927</v>
      </c>
      <c r="J104">
        <v>16.266981340054</v>
      </c>
      <c r="K104">
        <v>2.40081909933153</v>
      </c>
    </row>
    <row r="105" spans="1:11">
      <c r="A105">
        <v>103</v>
      </c>
      <c r="B105">
        <v>13.8180052716785</v>
      </c>
      <c r="C105">
        <v>596.524392861841</v>
      </c>
      <c r="D105">
        <v>0.638503974046391</v>
      </c>
      <c r="E105">
        <v>72.9601064523483</v>
      </c>
      <c r="F105">
        <v>33.7019161247714</v>
      </c>
      <c r="G105">
        <v>1018.31095127525</v>
      </c>
      <c r="H105">
        <v>0.900226437959892</v>
      </c>
      <c r="I105">
        <v>0.452728894504096</v>
      </c>
      <c r="J105">
        <v>16.361950538767</v>
      </c>
      <c r="K105">
        <v>2.40081909933153</v>
      </c>
    </row>
    <row r="106" spans="1:11">
      <c r="A106">
        <v>104</v>
      </c>
      <c r="B106">
        <v>14.0202847080172</v>
      </c>
      <c r="C106">
        <v>599.091222580714</v>
      </c>
      <c r="D106">
        <v>0.638470279946343</v>
      </c>
      <c r="E106">
        <v>73.0785060992262</v>
      </c>
      <c r="F106">
        <v>33.5575189501318</v>
      </c>
      <c r="G106">
        <v>1014.44751608838</v>
      </c>
      <c r="H106">
        <v>0.908613865238339</v>
      </c>
      <c r="I106">
        <v>0.453411287677426</v>
      </c>
      <c r="J106">
        <v>16.410647029872</v>
      </c>
      <c r="K106">
        <v>2.40081909933153</v>
      </c>
    </row>
    <row r="107" spans="1:11">
      <c r="A107">
        <v>105</v>
      </c>
      <c r="B107">
        <v>14.0415237493327</v>
      </c>
      <c r="C107">
        <v>598.342529199612</v>
      </c>
      <c r="D107">
        <v>0.638463040835012</v>
      </c>
      <c r="E107">
        <v>72.9991043746252</v>
      </c>
      <c r="F107">
        <v>33.5995087654935</v>
      </c>
      <c r="G107">
        <v>1015.28727474106</v>
      </c>
      <c r="H107">
        <v>0.910014887256792</v>
      </c>
      <c r="I107">
        <v>0.453039567310328</v>
      </c>
      <c r="J107">
        <v>16.4085708583663</v>
      </c>
      <c r="K107">
        <v>2.40081909933153</v>
      </c>
    </row>
    <row r="108" spans="1:11">
      <c r="A108">
        <v>106</v>
      </c>
      <c r="B108">
        <v>14.1762579259427</v>
      </c>
      <c r="C108">
        <v>608.909266863191</v>
      </c>
      <c r="D108">
        <v>0.638501033596765</v>
      </c>
      <c r="E108">
        <v>73.8570168650363</v>
      </c>
      <c r="F108">
        <v>33.0164379960518</v>
      </c>
      <c r="G108">
        <v>998.100152719859</v>
      </c>
      <c r="H108">
        <v>0.91266381089225</v>
      </c>
      <c r="I108">
        <v>0.457257419355745</v>
      </c>
      <c r="J108">
        <v>16.5028052813892</v>
      </c>
      <c r="K108">
        <v>2.40081909933153</v>
      </c>
    </row>
    <row r="109" spans="1:11">
      <c r="A109">
        <v>107</v>
      </c>
      <c r="B109">
        <v>14.4656796518784</v>
      </c>
      <c r="C109">
        <v>620.830715657233</v>
      </c>
      <c r="D109">
        <v>0.638494250783458</v>
      </c>
      <c r="E109">
        <v>74.7468277533508</v>
      </c>
      <c r="F109">
        <v>32.3824426652716</v>
      </c>
      <c r="G109">
        <v>978.664043199603</v>
      </c>
      <c r="H109">
        <v>0.922199333509358</v>
      </c>
      <c r="I109">
        <v>0.461676861354627</v>
      </c>
      <c r="J109">
        <v>16.6272101428737</v>
      </c>
      <c r="K109">
        <v>2.40081909933153</v>
      </c>
    </row>
    <row r="110" spans="1:11">
      <c r="A110">
        <v>108</v>
      </c>
      <c r="B110">
        <v>14.6911271773125</v>
      </c>
      <c r="C110">
        <v>628.765988782356</v>
      </c>
      <c r="D110">
        <v>0.638486171287614</v>
      </c>
      <c r="E110">
        <v>75.3202683358833</v>
      </c>
      <c r="F110">
        <v>31.9737635515919</v>
      </c>
      <c r="G110">
        <v>966.009613823234</v>
      </c>
      <c r="H110">
        <v>0.930049577512464</v>
      </c>
      <c r="I110">
        <v>0.464525321491377</v>
      </c>
      <c r="J110">
        <v>16.7135517192613</v>
      </c>
      <c r="K110">
        <v>2.40081909933153</v>
      </c>
    </row>
    <row r="111" spans="1:11">
      <c r="A111">
        <v>109</v>
      </c>
      <c r="B111">
        <v>14.915957027859</v>
      </c>
      <c r="C111">
        <v>640.559627428747</v>
      </c>
      <c r="D111">
        <v>0.638534097588151</v>
      </c>
      <c r="E111">
        <v>76.2345043053162</v>
      </c>
      <c r="F111">
        <v>31.385079848552</v>
      </c>
      <c r="G111">
        <v>948.565741746234</v>
      </c>
      <c r="H111">
        <v>0.936395438584064</v>
      </c>
      <c r="I111">
        <v>0.468960714272128</v>
      </c>
      <c r="J111">
        <v>16.8231836155933</v>
      </c>
      <c r="K111">
        <v>2.40081909933153</v>
      </c>
    </row>
    <row r="112" spans="1:11">
      <c r="A112">
        <v>110</v>
      </c>
      <c r="B112">
        <v>15.1053174473407</v>
      </c>
      <c r="C112">
        <v>646.976024002884</v>
      </c>
      <c r="D112">
        <v>0.638504677635968</v>
      </c>
      <c r="E112">
        <v>76.6980080940249</v>
      </c>
      <c r="F112">
        <v>31.0738177440101</v>
      </c>
      <c r="G112">
        <v>939.547665032027</v>
      </c>
      <c r="H112">
        <v>0.942628926704572</v>
      </c>
      <c r="I112">
        <v>0.471230775770006</v>
      </c>
      <c r="J112">
        <v>16.8916768909835</v>
      </c>
      <c r="K112">
        <v>2.40081909933153</v>
      </c>
    </row>
    <row r="113" spans="1:11">
      <c r="A113">
        <v>111</v>
      </c>
      <c r="B113">
        <v>15.3295928078345</v>
      </c>
      <c r="C113">
        <v>653.638309581959</v>
      </c>
      <c r="D113">
        <v>0.638485667957662</v>
      </c>
      <c r="E113">
        <v>77.1594739594883</v>
      </c>
      <c r="F113">
        <v>30.757094190926</v>
      </c>
      <c r="G113">
        <v>929.549776414678</v>
      </c>
      <c r="H113">
        <v>0.950683186928778</v>
      </c>
      <c r="I113">
        <v>0.47350309671995</v>
      </c>
      <c r="J113">
        <v>16.966500993067</v>
      </c>
      <c r="K113">
        <v>2.40081909933153</v>
      </c>
    </row>
    <row r="114" spans="1:11">
      <c r="A114">
        <v>112</v>
      </c>
      <c r="B114">
        <v>15.512053144388</v>
      </c>
      <c r="C114">
        <v>665.382517064969</v>
      </c>
      <c r="D114">
        <v>0.638536640542414</v>
      </c>
      <c r="E114">
        <v>78.0895585386164</v>
      </c>
      <c r="F114">
        <v>30.2142219535458</v>
      </c>
      <c r="G114">
        <v>913.261764593795</v>
      </c>
      <c r="H114">
        <v>0.95514342767059</v>
      </c>
      <c r="I114">
        <v>0.47791442453691</v>
      </c>
      <c r="J114">
        <v>17.0643823114576</v>
      </c>
      <c r="K114">
        <v>2.40081909933153</v>
      </c>
    </row>
    <row r="115" spans="1:11">
      <c r="A115">
        <v>113</v>
      </c>
      <c r="B115">
        <v>15.8089981643981</v>
      </c>
      <c r="C115">
        <v>671.588454925578</v>
      </c>
      <c r="D115">
        <v>0.63847786239054</v>
      </c>
      <c r="E115">
        <v>78.4703577344454</v>
      </c>
      <c r="F115">
        <v>29.9350218235031</v>
      </c>
      <c r="G115">
        <v>904.008897888226</v>
      </c>
      <c r="H115">
        <v>0.966526602357504</v>
      </c>
      <c r="I115">
        <v>0.479822530049571</v>
      </c>
      <c r="J115">
        <v>17.1456604661375</v>
      </c>
      <c r="K115">
        <v>2.40081909933153</v>
      </c>
    </row>
    <row r="116" spans="1:11">
      <c r="A116">
        <v>114</v>
      </c>
      <c r="B116">
        <v>15.9081189527035</v>
      </c>
      <c r="C116">
        <v>674.623152610368</v>
      </c>
      <c r="D116">
        <v>0.638437321337177</v>
      </c>
      <c r="E116">
        <v>78.6824046037429</v>
      </c>
      <c r="F116">
        <v>29.8003633240573</v>
      </c>
      <c r="G116">
        <v>899.601404948462</v>
      </c>
      <c r="H116">
        <v>0.969948992224448</v>
      </c>
      <c r="I116">
        <v>0.48084786472595</v>
      </c>
      <c r="J116">
        <v>17.1779776153442</v>
      </c>
      <c r="K116">
        <v>2.40081909933153</v>
      </c>
    </row>
    <row r="117" spans="1:11">
      <c r="A117">
        <v>115</v>
      </c>
      <c r="B117">
        <v>15.9405128024156</v>
      </c>
      <c r="C117">
        <v>673.817646764054</v>
      </c>
      <c r="D117">
        <v>0.638435519329874</v>
      </c>
      <c r="E117">
        <v>78.5947742068532</v>
      </c>
      <c r="F117">
        <v>29.8359877500353</v>
      </c>
      <c r="G117">
        <v>900.686325232978</v>
      </c>
      <c r="H117">
        <v>0.971586547945881</v>
      </c>
      <c r="I117">
        <v>0.48046052874244</v>
      </c>
      <c r="J117">
        <v>17.1783329405976</v>
      </c>
      <c r="K117">
        <v>2.40081909933153</v>
      </c>
    </row>
    <row r="118" spans="1:11">
      <c r="A118">
        <v>116</v>
      </c>
      <c r="B118">
        <v>16.1880293354858</v>
      </c>
      <c r="C118">
        <v>687.407829279238</v>
      </c>
      <c r="D118">
        <v>0.638402173507909</v>
      </c>
      <c r="E118">
        <v>79.6509830927354</v>
      </c>
      <c r="F118">
        <v>29.2461246414511</v>
      </c>
      <c r="G118">
        <v>882.678808914791</v>
      </c>
      <c r="H118">
        <v>0.978163424923475</v>
      </c>
      <c r="I118">
        <v>0.485419387229344</v>
      </c>
      <c r="J118">
        <v>17.2920246172483</v>
      </c>
      <c r="K118">
        <v>2.40081909933153</v>
      </c>
    </row>
    <row r="119" spans="1:11">
      <c r="A119">
        <v>117</v>
      </c>
      <c r="B119">
        <v>16.4174785256354</v>
      </c>
      <c r="C119">
        <v>697.735564931917</v>
      </c>
      <c r="D119">
        <v>0.638456474018013</v>
      </c>
      <c r="E119">
        <v>80.4302752677815</v>
      </c>
      <c r="F119">
        <v>28.8132296317325</v>
      </c>
      <c r="G119">
        <v>869.792764907768</v>
      </c>
      <c r="H119">
        <v>0.984963134250546</v>
      </c>
      <c r="I119">
        <v>0.48907149773874</v>
      </c>
      <c r="J119">
        <v>17.3832406549262</v>
      </c>
      <c r="K119">
        <v>2.40081909933153</v>
      </c>
    </row>
    <row r="120" spans="1:11">
      <c r="A120">
        <v>118</v>
      </c>
      <c r="B120">
        <v>16.6300219076481</v>
      </c>
      <c r="C120">
        <v>706.486664854702</v>
      </c>
      <c r="D120">
        <v>0.638508229170163</v>
      </c>
      <c r="E120">
        <v>81.0807350166554</v>
      </c>
      <c r="F120">
        <v>28.4563262899585</v>
      </c>
      <c r="G120">
        <v>859.223818021356</v>
      </c>
      <c r="H120">
        <v>0.9914506814973</v>
      </c>
      <c r="I120">
        <v>0.492110393992681</v>
      </c>
      <c r="J120">
        <v>17.4619961768836</v>
      </c>
      <c r="K120">
        <v>2.40081909933153</v>
      </c>
    </row>
    <row r="121" spans="1:11">
      <c r="A121">
        <v>119</v>
      </c>
      <c r="B121">
        <v>16.6035961604139</v>
      </c>
      <c r="C121">
        <v>711.338896205593</v>
      </c>
      <c r="D121">
        <v>0.638537910748301</v>
      </c>
      <c r="E121">
        <v>81.5181482199989</v>
      </c>
      <c r="F121">
        <v>28.2622181380047</v>
      </c>
      <c r="G121">
        <v>853.427649666418</v>
      </c>
      <c r="H121">
        <v>0.988889793471912</v>
      </c>
      <c r="I121">
        <v>0.49406420618863</v>
      </c>
      <c r="J121">
        <v>17.4833475407967</v>
      </c>
      <c r="K121">
        <v>2.40081909933153</v>
      </c>
    </row>
    <row r="122" spans="1:11">
      <c r="A122">
        <v>120</v>
      </c>
      <c r="B122">
        <v>16.5833441276169</v>
      </c>
      <c r="C122">
        <v>712.076012579294</v>
      </c>
      <c r="D122">
        <v>0.638543892599511</v>
      </c>
      <c r="E122">
        <v>81.5958508624079</v>
      </c>
      <c r="F122">
        <v>28.2329620707048</v>
      </c>
      <c r="G122">
        <v>852.890034317856</v>
      </c>
      <c r="H122">
        <v>0.98759625275083</v>
      </c>
      <c r="I122">
        <v>0.494400913634191</v>
      </c>
      <c r="J122">
        <v>17.4838622326512</v>
      </c>
      <c r="K122">
        <v>2.40081909933153</v>
      </c>
    </row>
    <row r="123" spans="1:11">
      <c r="A123">
        <v>121</v>
      </c>
      <c r="B123">
        <v>16.8625322249315</v>
      </c>
      <c r="C123">
        <v>719.197931749842</v>
      </c>
      <c r="D123">
        <v>0.638513266403287</v>
      </c>
      <c r="E123">
        <v>82.0655050556095</v>
      </c>
      <c r="F123">
        <v>27.9533827436015</v>
      </c>
      <c r="G123">
        <v>843.90098576618</v>
      </c>
      <c r="H123">
        <v>0.997589745381754</v>
      </c>
      <c r="I123">
        <v>0.496636384671217</v>
      </c>
      <c r="J123">
        <v>17.5626267237906</v>
      </c>
      <c r="K123">
        <v>2.40081909933153</v>
      </c>
    </row>
    <row r="124" spans="1:11">
      <c r="A124">
        <v>122</v>
      </c>
      <c r="B124">
        <v>17.1458668705109</v>
      </c>
      <c r="C124">
        <v>731.560274331298</v>
      </c>
      <c r="D124">
        <v>0.638520335819267</v>
      </c>
      <c r="E124">
        <v>82.9932170452737</v>
      </c>
      <c r="F124">
        <v>27.4810097814381</v>
      </c>
      <c r="G124">
        <v>829.684895184717</v>
      </c>
      <c r="H124">
        <v>1.00584670232649</v>
      </c>
      <c r="I124">
        <v>0.500894339397557</v>
      </c>
      <c r="J124">
        <v>17.6669077194474</v>
      </c>
      <c r="K124">
        <v>2.40081909933153</v>
      </c>
    </row>
    <row r="125" spans="1:11">
      <c r="A125">
        <v>123</v>
      </c>
      <c r="B125">
        <v>17.3336463303037</v>
      </c>
      <c r="C125">
        <v>741.205845940421</v>
      </c>
      <c r="D125">
        <v>0.638528682195823</v>
      </c>
      <c r="E125">
        <v>83.7347563617736</v>
      </c>
      <c r="F125">
        <v>27.1233897637471</v>
      </c>
      <c r="G125">
        <v>818.980599502916</v>
      </c>
      <c r="H125">
        <v>1.01082025662444</v>
      </c>
      <c r="I125">
        <v>0.50425565411293</v>
      </c>
      <c r="J125">
        <v>17.7417750208121</v>
      </c>
      <c r="K125">
        <v>2.40081909933153</v>
      </c>
    </row>
    <row r="126" spans="1:11">
      <c r="A126">
        <v>124</v>
      </c>
      <c r="B126">
        <v>17.634116537815</v>
      </c>
      <c r="C126">
        <v>751.762640744538</v>
      </c>
      <c r="D126">
        <v>0.638489946503468</v>
      </c>
      <c r="E126">
        <v>84.4943336886557</v>
      </c>
      <c r="F126">
        <v>26.7425035044294</v>
      </c>
      <c r="G126">
        <v>807.189733319171</v>
      </c>
      <c r="H126">
        <v>1.02027425343287</v>
      </c>
      <c r="I126">
        <v>0.507727178645183</v>
      </c>
      <c r="J126">
        <v>17.8365143857835</v>
      </c>
      <c r="K126">
        <v>2.40081909933153</v>
      </c>
    </row>
    <row r="127" spans="1:11">
      <c r="A127">
        <v>125</v>
      </c>
      <c r="B127">
        <v>17.7638366625204</v>
      </c>
      <c r="C127">
        <v>758.669018776397</v>
      </c>
      <c r="D127">
        <v>0.638513943974954</v>
      </c>
      <c r="E127">
        <v>85.0256121833071</v>
      </c>
      <c r="F127">
        <v>26.4990589533157</v>
      </c>
      <c r="G127">
        <v>799.794569110243</v>
      </c>
      <c r="H127">
        <v>1.02372648493839</v>
      </c>
      <c r="I127">
        <v>0.510106707698052</v>
      </c>
      <c r="J127">
        <v>17.8879379560604</v>
      </c>
      <c r="K127">
        <v>2.40081909933153</v>
      </c>
    </row>
    <row r="128" spans="1:11">
      <c r="A128">
        <v>126</v>
      </c>
      <c r="B128">
        <v>17.9114984153737</v>
      </c>
      <c r="C128">
        <v>767.754270962595</v>
      </c>
      <c r="D128">
        <v>0.63852922811567</v>
      </c>
      <c r="E128">
        <v>85.7387739128924</v>
      </c>
      <c r="F128">
        <v>26.1854812339942</v>
      </c>
      <c r="G128">
        <v>790.457535498015</v>
      </c>
      <c r="H128">
        <v>1.02711914766925</v>
      </c>
      <c r="I128">
        <v>0.51327100964196</v>
      </c>
      <c r="J128">
        <v>17.9509119650247</v>
      </c>
      <c r="K128">
        <v>2.40081909933153</v>
      </c>
    </row>
    <row r="129" spans="1:11">
      <c r="A129">
        <v>127</v>
      </c>
      <c r="B129">
        <v>18.2289484415333</v>
      </c>
      <c r="C129">
        <v>777.224893920241</v>
      </c>
      <c r="D129">
        <v>0.638484849412541</v>
      </c>
      <c r="E129">
        <v>86.3943667703669</v>
      </c>
      <c r="F129">
        <v>25.8664065084269</v>
      </c>
      <c r="G129">
        <v>780.570065124264</v>
      </c>
      <c r="H129">
        <v>1.03740803063936</v>
      </c>
      <c r="I129">
        <v>0.516244747292639</v>
      </c>
      <c r="J129">
        <v>18.0398286311695</v>
      </c>
      <c r="K129">
        <v>2.40081909933153</v>
      </c>
    </row>
    <row r="130" spans="1:11">
      <c r="A130">
        <v>128</v>
      </c>
      <c r="B130">
        <v>18.3358861662354</v>
      </c>
      <c r="C130">
        <v>787.957893484359</v>
      </c>
      <c r="D130">
        <v>0.638531723665076</v>
      </c>
      <c r="E130">
        <v>87.2725297494417</v>
      </c>
      <c r="F130">
        <v>25.5140727960853</v>
      </c>
      <c r="G130">
        <v>770.290996767549</v>
      </c>
      <c r="H130">
        <v>1.03855857977071</v>
      </c>
      <c r="I130">
        <v>0.520062671984167</v>
      </c>
      <c r="J130">
        <v>18.101612346652</v>
      </c>
      <c r="K130">
        <v>2.40081909933153</v>
      </c>
    </row>
    <row r="131" spans="1:11">
      <c r="A131">
        <v>129</v>
      </c>
      <c r="B131">
        <v>18.399253383669</v>
      </c>
      <c r="C131">
        <v>791.732592573297</v>
      </c>
      <c r="D131">
        <v>0.638565103649764</v>
      </c>
      <c r="E131">
        <v>87.5671335200646</v>
      </c>
      <c r="F131">
        <v>25.3924307817968</v>
      </c>
      <c r="G131">
        <v>766.766556710587</v>
      </c>
      <c r="H131">
        <v>1.04005007096047</v>
      </c>
      <c r="I131">
        <v>0.521350084142338</v>
      </c>
      <c r="J131">
        <v>18.1270172377093</v>
      </c>
      <c r="K131">
        <v>2.40081909933153</v>
      </c>
    </row>
    <row r="132" spans="1:11">
      <c r="A132">
        <v>130</v>
      </c>
      <c r="B132">
        <v>18.3660902443777</v>
      </c>
      <c r="C132">
        <v>792.346250351522</v>
      </c>
      <c r="D132">
        <v>0.638566995179178</v>
      </c>
      <c r="E132">
        <v>87.6395050096515</v>
      </c>
      <c r="F132">
        <v>25.3727648054002</v>
      </c>
      <c r="G132">
        <v>766.309531392802</v>
      </c>
      <c r="H132">
        <v>1.03840456372997</v>
      </c>
      <c r="I132">
        <v>0.521643551545938</v>
      </c>
      <c r="J132">
        <v>18.1244717194472</v>
      </c>
      <c r="K132">
        <v>2.40081909933153</v>
      </c>
    </row>
    <row r="133" spans="1:11">
      <c r="A133">
        <v>131</v>
      </c>
      <c r="B133">
        <v>18.7126889234799</v>
      </c>
      <c r="C133">
        <v>803.552635164485</v>
      </c>
      <c r="D133">
        <v>0.638594138517653</v>
      </c>
      <c r="E133">
        <v>88.4277020107198</v>
      </c>
      <c r="F133">
        <v>25.0189149718795</v>
      </c>
      <c r="G133">
        <v>755.527890545814</v>
      </c>
      <c r="H133">
        <v>1.04942760212964</v>
      </c>
      <c r="I133">
        <v>0.525149737534372</v>
      </c>
      <c r="J133">
        <v>18.2223996702573</v>
      </c>
      <c r="K133">
        <v>2.40081909933153</v>
      </c>
    </row>
    <row r="134" spans="1:11">
      <c r="A134">
        <v>132</v>
      </c>
      <c r="B134">
        <v>18.9711110062713</v>
      </c>
      <c r="C134">
        <v>813.394554363721</v>
      </c>
      <c r="D134">
        <v>0.638546828077629</v>
      </c>
      <c r="E134">
        <v>89.1461630638588</v>
      </c>
      <c r="F134">
        <v>24.7161908654974</v>
      </c>
      <c r="G134">
        <v>746.171147741607</v>
      </c>
      <c r="H134">
        <v>1.05700663212981</v>
      </c>
      <c r="I134">
        <v>0.528300102422323</v>
      </c>
      <c r="J134">
        <v>18.2998440974274</v>
      </c>
      <c r="K134">
        <v>2.40081909933153</v>
      </c>
    </row>
    <row r="135" spans="1:11">
      <c r="A135">
        <v>133</v>
      </c>
      <c r="B135">
        <v>19.1814759275469</v>
      </c>
      <c r="C135">
        <v>822.079278973097</v>
      </c>
      <c r="D135">
        <v>0.638498811802142</v>
      </c>
      <c r="E135">
        <v>89.7893265651357</v>
      </c>
      <c r="F135">
        <v>24.4550806337352</v>
      </c>
      <c r="G135">
        <v>738.067295510113</v>
      </c>
      <c r="H135">
        <v>1.06293994032578</v>
      </c>
      <c r="I135">
        <v>0.531096444131609</v>
      </c>
      <c r="J135">
        <v>18.364655620048</v>
      </c>
      <c r="K135">
        <v>2.40081909933153</v>
      </c>
    </row>
    <row r="136" spans="1:11">
      <c r="A136">
        <v>134</v>
      </c>
      <c r="B136">
        <v>19.2325472683624</v>
      </c>
      <c r="C136">
        <v>825.273155265671</v>
      </c>
      <c r="D136">
        <v>0.638511151854243</v>
      </c>
      <c r="E136">
        <v>90.0411438766877</v>
      </c>
      <c r="F136">
        <v>24.3604374216414</v>
      </c>
      <c r="G136">
        <v>735.428324971912</v>
      </c>
      <c r="H136">
        <v>1.0639538599251</v>
      </c>
      <c r="I136">
        <v>0.532173229783142</v>
      </c>
      <c r="J136">
        <v>18.3842891968166</v>
      </c>
      <c r="K136">
        <v>2.40081909933153</v>
      </c>
    </row>
    <row r="137" spans="1:11">
      <c r="A137">
        <v>135</v>
      </c>
      <c r="B137">
        <v>19.2906166913132</v>
      </c>
      <c r="C137">
        <v>823.93267698439</v>
      </c>
      <c r="D137">
        <v>0.638494918655948</v>
      </c>
      <c r="E137">
        <v>89.8937368608212</v>
      </c>
      <c r="F137">
        <v>24.400070073918</v>
      </c>
      <c r="G137">
        <v>736.523666655651</v>
      </c>
      <c r="H137">
        <v>1.06668049660728</v>
      </c>
      <c r="I137">
        <v>0.531579762579826</v>
      </c>
      <c r="J137">
        <v>18.3877241797876</v>
      </c>
      <c r="K137">
        <v>2.40081909933153</v>
      </c>
    </row>
    <row r="138" spans="1:11">
      <c r="A138">
        <v>136</v>
      </c>
      <c r="B138">
        <v>19.4843104373089</v>
      </c>
      <c r="C138">
        <v>832.818283948096</v>
      </c>
      <c r="D138">
        <v>0.63850078586167</v>
      </c>
      <c r="E138">
        <v>90.5624296740455</v>
      </c>
      <c r="F138">
        <v>24.1397378541018</v>
      </c>
      <c r="G138">
        <v>728.634496722974</v>
      </c>
      <c r="H138">
        <v>1.07187882779604</v>
      </c>
      <c r="I138">
        <v>0.534459873272764</v>
      </c>
      <c r="J138">
        <v>18.4500081845561</v>
      </c>
      <c r="K138">
        <v>2.40081909933153</v>
      </c>
    </row>
    <row r="139" spans="1:11">
      <c r="A139">
        <v>137</v>
      </c>
      <c r="B139">
        <v>19.7915688859071</v>
      </c>
      <c r="C139">
        <v>844.33546711775</v>
      </c>
      <c r="D139">
        <v>0.638486082213143</v>
      </c>
      <c r="E139">
        <v>91.3995817805133</v>
      </c>
      <c r="F139">
        <v>23.8104590385592</v>
      </c>
      <c r="G139">
        <v>718.605100140289</v>
      </c>
      <c r="H139">
        <v>1.08076322940145</v>
      </c>
      <c r="I139">
        <v>0.538071640323754</v>
      </c>
      <c r="J139">
        <v>18.5376301164192</v>
      </c>
      <c r="K139">
        <v>2.40081909933153</v>
      </c>
    </row>
    <row r="140" spans="1:11">
      <c r="A140">
        <v>138</v>
      </c>
      <c r="B140">
        <v>20.0476695791088</v>
      </c>
      <c r="C140">
        <v>852.507441928665</v>
      </c>
      <c r="D140">
        <v>0.638471588693304</v>
      </c>
      <c r="E140">
        <v>91.9733838172597</v>
      </c>
      <c r="F140">
        <v>23.5822164896622</v>
      </c>
      <c r="G140">
        <v>711.623151143446</v>
      </c>
      <c r="H140">
        <v>1.08850822348351</v>
      </c>
      <c r="I140">
        <v>0.540552618051489</v>
      </c>
      <c r="J140">
        <v>18.6045068921684</v>
      </c>
      <c r="K140">
        <v>2.40081909933153</v>
      </c>
    </row>
    <row r="141" spans="1:11">
      <c r="A141">
        <v>139</v>
      </c>
      <c r="B141">
        <v>20.3117567879375</v>
      </c>
      <c r="C141">
        <v>864.610130614929</v>
      </c>
      <c r="D141">
        <v>0.638496403136129</v>
      </c>
      <c r="E141">
        <v>92.8833106358177</v>
      </c>
      <c r="F141">
        <v>23.2521160032112</v>
      </c>
      <c r="G141">
        <v>701.755553353172</v>
      </c>
      <c r="H141">
        <v>1.09543351650416</v>
      </c>
      <c r="I141">
        <v>0.544407454315793</v>
      </c>
      <c r="J141">
        <v>18.6855637684046</v>
      </c>
      <c r="K141">
        <v>2.40081909933153</v>
      </c>
    </row>
    <row r="142" spans="1:11">
      <c r="A142">
        <v>140</v>
      </c>
      <c r="B142">
        <v>20.5147729097777</v>
      </c>
      <c r="C142">
        <v>871.142414939037</v>
      </c>
      <c r="D142">
        <v>0.638471824067338</v>
      </c>
      <c r="E142">
        <v>93.3434678089442</v>
      </c>
      <c r="F142">
        <v>23.0777593994397</v>
      </c>
      <c r="G142">
        <v>696.440766385601</v>
      </c>
      <c r="H142">
        <v>1.1014177133998</v>
      </c>
      <c r="I142">
        <v>0.546374366613653</v>
      </c>
      <c r="J142">
        <v>18.7372793697958</v>
      </c>
      <c r="K142">
        <v>2.40081909933153</v>
      </c>
    </row>
    <row r="143" spans="1:11">
      <c r="A143">
        <v>141</v>
      </c>
      <c r="B143">
        <v>20.7684985225791</v>
      </c>
      <c r="C143">
        <v>878.079165165999</v>
      </c>
      <c r="D143">
        <v>0.638453102768791</v>
      </c>
      <c r="E143">
        <v>93.8115295425651</v>
      </c>
      <c r="F143">
        <v>22.8954470760154</v>
      </c>
      <c r="G143">
        <v>690.829567118536</v>
      </c>
      <c r="H143">
        <v>1.10923515888641</v>
      </c>
      <c r="I143">
        <v>0.548387347290959</v>
      </c>
      <c r="J143">
        <v>18.797372924542</v>
      </c>
      <c r="K143">
        <v>2.40081909933153</v>
      </c>
    </row>
    <row r="144" spans="1:11">
      <c r="A144">
        <v>142</v>
      </c>
      <c r="B144">
        <v>20.9905605186886</v>
      </c>
      <c r="C144">
        <v>890.113126308919</v>
      </c>
      <c r="D144">
        <v>0.638484020327752</v>
      </c>
      <c r="E144">
        <v>94.7362022017563</v>
      </c>
      <c r="F144">
        <v>22.5859101055799</v>
      </c>
      <c r="G144">
        <v>681.585972236668</v>
      </c>
      <c r="H144">
        <v>1.11449068334666</v>
      </c>
      <c r="I144">
        <v>0.552234145582798</v>
      </c>
      <c r="J144">
        <v>18.8691138533155</v>
      </c>
      <c r="K144">
        <v>2.40081909933153</v>
      </c>
    </row>
    <row r="145" spans="1:11">
      <c r="A145">
        <v>143</v>
      </c>
      <c r="B145">
        <v>21.296477106124</v>
      </c>
      <c r="C145">
        <v>895.516861957916</v>
      </c>
      <c r="D145">
        <v>0.638436712658563</v>
      </c>
      <c r="E145">
        <v>95.0449061644379</v>
      </c>
      <c r="F145">
        <v>22.4496220100819</v>
      </c>
      <c r="G145">
        <v>677.221714956362</v>
      </c>
      <c r="H145">
        <v>1.12454357495784</v>
      </c>
      <c r="I145">
        <v>0.553602855297284</v>
      </c>
      <c r="J145">
        <v>18.9304257786829</v>
      </c>
      <c r="K145">
        <v>2.40081909933153</v>
      </c>
    </row>
    <row r="146" spans="1:11">
      <c r="A146">
        <v>144</v>
      </c>
      <c r="B146">
        <v>21.3999156048002</v>
      </c>
      <c r="C146">
        <v>898.192802742933</v>
      </c>
      <c r="D146">
        <v>0.638404107964224</v>
      </c>
      <c r="E146">
        <v>95.2229669956384</v>
      </c>
      <c r="F146">
        <v>22.3827389767715</v>
      </c>
      <c r="G146">
        <v>675.071385133639</v>
      </c>
      <c r="H146">
        <v>1.12767801839178</v>
      </c>
      <c r="I146">
        <v>0.554362173753538</v>
      </c>
      <c r="J146">
        <v>18.9536526457447</v>
      </c>
      <c r="K146">
        <v>2.40081909933153</v>
      </c>
    </row>
    <row r="147" spans="1:11">
      <c r="A147">
        <v>145</v>
      </c>
      <c r="B147">
        <v>21.429356276021</v>
      </c>
      <c r="C147">
        <v>897.256775883518</v>
      </c>
      <c r="D147">
        <v>0.638401560339254</v>
      </c>
      <c r="E147">
        <v>95.1276788826184</v>
      </c>
      <c r="F147">
        <v>22.4060888643764</v>
      </c>
      <c r="G147">
        <v>675.805701702792</v>
      </c>
      <c r="H147">
        <v>1.12895762982102</v>
      </c>
      <c r="I147">
        <v>0.553988126417257</v>
      </c>
      <c r="J147">
        <v>18.9548343226166</v>
      </c>
      <c r="K147">
        <v>2.40081909933153</v>
      </c>
    </row>
    <row r="148" spans="1:11">
      <c r="A148">
        <v>146</v>
      </c>
      <c r="B148">
        <v>21.7021122917172</v>
      </c>
      <c r="C148">
        <v>910.353480501028</v>
      </c>
      <c r="D148">
        <v>0.63836446866667</v>
      </c>
      <c r="E148">
        <v>96.1176194370249</v>
      </c>
      <c r="F148">
        <v>22.0837460230782</v>
      </c>
      <c r="G148">
        <v>665.920897711078</v>
      </c>
      <c r="H148">
        <v>1.13570906754905</v>
      </c>
      <c r="I148">
        <v>0.558079645268885</v>
      </c>
      <c r="J148">
        <v>19.0346071075686</v>
      </c>
      <c r="K148">
        <v>2.40081909933153</v>
      </c>
    </row>
    <row r="149" spans="1:11">
      <c r="A149">
        <v>147</v>
      </c>
      <c r="B149">
        <v>21.9558418106934</v>
      </c>
      <c r="C149">
        <v>920.411757775051</v>
      </c>
      <c r="D149">
        <v>0.6383937577675</v>
      </c>
      <c r="E149">
        <v>96.8547843460967</v>
      </c>
      <c r="F149">
        <v>21.8424144246138</v>
      </c>
      <c r="G149">
        <v>658.736364813884</v>
      </c>
      <c r="H149">
        <v>1.14249083673112</v>
      </c>
      <c r="I149">
        <v>0.561127504156644</v>
      </c>
      <c r="J149">
        <v>19.1013542047211</v>
      </c>
      <c r="K149">
        <v>2.40081909933153</v>
      </c>
    </row>
    <row r="150" spans="1:11">
      <c r="A150">
        <v>148</v>
      </c>
      <c r="B150">
        <v>22.181669064161</v>
      </c>
      <c r="C150">
        <v>928.647177637759</v>
      </c>
      <c r="D150">
        <v>0.638427715446954</v>
      </c>
      <c r="E150">
        <v>97.448986768362</v>
      </c>
      <c r="F150">
        <v>21.6487117375938</v>
      </c>
      <c r="G150">
        <v>653.016599720144</v>
      </c>
      <c r="H150">
        <v>1.1486658463652</v>
      </c>
      <c r="I150">
        <v>0.563580893735792</v>
      </c>
      <c r="J150">
        <v>19.1579122661927</v>
      </c>
      <c r="K150">
        <v>2.40081909933153</v>
      </c>
    </row>
    <row r="151" spans="1:11">
      <c r="A151">
        <v>149</v>
      </c>
      <c r="B151">
        <v>22.4066839183584</v>
      </c>
      <c r="C151">
        <v>930.168641534306</v>
      </c>
      <c r="D151">
        <v>0.638396133566388</v>
      </c>
      <c r="E151">
        <v>97.4682709121264</v>
      </c>
      <c r="F151">
        <v>21.613301241212</v>
      </c>
      <c r="G151">
        <v>651.9908160012</v>
      </c>
      <c r="H151">
        <v>1.15619384249247</v>
      </c>
      <c r="I151">
        <v>0.563739540461236</v>
      </c>
      <c r="J151">
        <v>19.1937778789819</v>
      </c>
      <c r="K151">
        <v>2.40081909933153</v>
      </c>
    </row>
    <row r="152" spans="1:11">
      <c r="A152">
        <v>150</v>
      </c>
      <c r="B152">
        <v>22.4184425466359</v>
      </c>
      <c r="C152">
        <v>929.667831955756</v>
      </c>
      <c r="D152">
        <v>0.638389452470682</v>
      </c>
      <c r="E152">
        <v>97.4187622267728</v>
      </c>
      <c r="F152">
        <v>21.6249442688759</v>
      </c>
      <c r="G152">
        <v>652.257082365693</v>
      </c>
      <c r="H152">
        <v>1.1567636912317</v>
      </c>
      <c r="I152">
        <v>0.563547291560062</v>
      </c>
      <c r="J152">
        <v>19.1940494388295</v>
      </c>
      <c r="K152">
        <v>2.40081909933153</v>
      </c>
    </row>
    <row r="153" spans="1:11">
      <c r="A153">
        <v>151</v>
      </c>
      <c r="B153">
        <v>22.5899465668672</v>
      </c>
      <c r="C153">
        <v>937.77412608967</v>
      </c>
      <c r="D153">
        <v>0.638386589004966</v>
      </c>
      <c r="E153">
        <v>98.0290098396648</v>
      </c>
      <c r="F153">
        <v>21.4380142246402</v>
      </c>
      <c r="G153">
        <v>646.563352886373</v>
      </c>
      <c r="H153">
        <v>1.16098412334341</v>
      </c>
      <c r="I153">
        <v>0.566034180822644</v>
      </c>
      <c r="J153">
        <v>19.2417293453588</v>
      </c>
      <c r="K153">
        <v>2.40081909933153</v>
      </c>
    </row>
    <row r="154" spans="1:11">
      <c r="A154">
        <v>152</v>
      </c>
      <c r="B154">
        <v>22.888743506139</v>
      </c>
      <c r="C154">
        <v>949.418352428322</v>
      </c>
      <c r="D154">
        <v>0.638388324031362</v>
      </c>
      <c r="E154">
        <v>98.8798038131096</v>
      </c>
      <c r="F154">
        <v>21.1750857808784</v>
      </c>
      <c r="G154">
        <v>638.64647741983</v>
      </c>
      <c r="H154">
        <v>1.16880082293093</v>
      </c>
      <c r="I154">
        <v>0.569505447440034</v>
      </c>
      <c r="J154">
        <v>19.3165150400507</v>
      </c>
      <c r="K154">
        <v>2.40081909933153</v>
      </c>
    </row>
    <row r="155" spans="1:11">
      <c r="A155">
        <v>153</v>
      </c>
      <c r="B155">
        <v>23.0948127776424</v>
      </c>
      <c r="C155">
        <v>959.031508223013</v>
      </c>
      <c r="D155">
        <v>0.638393323256182</v>
      </c>
      <c r="E155">
        <v>99.6022333220232</v>
      </c>
      <c r="F155">
        <v>20.962830607996</v>
      </c>
      <c r="G155">
        <v>632.266800875477</v>
      </c>
      <c r="H155">
        <v>1.17380624063925</v>
      </c>
      <c r="I155">
        <v>0.572420276949488</v>
      </c>
      <c r="J155">
        <v>19.3717356076373</v>
      </c>
      <c r="K155">
        <v>2.40081909933153</v>
      </c>
    </row>
    <row r="156" spans="1:11">
      <c r="A156">
        <v>154</v>
      </c>
      <c r="B156">
        <v>23.4215819039482</v>
      </c>
      <c r="C156">
        <v>969.337225304881</v>
      </c>
      <c r="D156">
        <v>0.638359043491154</v>
      </c>
      <c r="E156">
        <v>100.324099464807</v>
      </c>
      <c r="F156">
        <v>20.7399597681671</v>
      </c>
      <c r="G156">
        <v>625.445927294023</v>
      </c>
      <c r="H156">
        <v>1.18277316105967</v>
      </c>
      <c r="I156">
        <v>0.575361669729128</v>
      </c>
      <c r="J156">
        <v>19.4446409446891</v>
      </c>
      <c r="K156">
        <v>2.40081909933153</v>
      </c>
    </row>
    <row r="157" spans="1:11">
      <c r="A157">
        <v>155</v>
      </c>
      <c r="B157">
        <v>23.5874153703154</v>
      </c>
      <c r="C157">
        <v>976.764855471849</v>
      </c>
      <c r="D157">
        <v>0.638372223057026</v>
      </c>
      <c r="E157">
        <v>100.878321845343</v>
      </c>
      <c r="F157">
        <v>20.5822465273878</v>
      </c>
      <c r="G157">
        <v>620.72222032015</v>
      </c>
      <c r="H157">
        <v>1.1868487781438</v>
      </c>
      <c r="I157">
        <v>0.577580661270435</v>
      </c>
      <c r="J157">
        <v>19.4871691483923</v>
      </c>
      <c r="K157">
        <v>2.40081909933153</v>
      </c>
    </row>
    <row r="158" spans="1:11">
      <c r="A158">
        <v>156</v>
      </c>
      <c r="B158">
        <v>23.7589214783466</v>
      </c>
      <c r="C158">
        <v>986.064974841024</v>
      </c>
      <c r="D158">
        <v>0.638379384661961</v>
      </c>
      <c r="E158">
        <v>101.590324943372</v>
      </c>
      <c r="F158">
        <v>20.3881240765611</v>
      </c>
      <c r="G158">
        <v>614.889184445834</v>
      </c>
      <c r="H158">
        <v>1.19067785961288</v>
      </c>
      <c r="I158">
        <v>0.580404912552036</v>
      </c>
      <c r="J158">
        <v>19.5347734457584</v>
      </c>
      <c r="K158">
        <v>2.40081909933153</v>
      </c>
    </row>
    <row r="159" spans="1:11">
      <c r="A159">
        <v>157</v>
      </c>
      <c r="B159">
        <v>24.0916807981337</v>
      </c>
      <c r="C159">
        <v>994.617772926716</v>
      </c>
      <c r="D159">
        <v>0.638336618455704</v>
      </c>
      <c r="E159">
        <v>102.159040867872</v>
      </c>
      <c r="F159">
        <v>20.2128049606964</v>
      </c>
      <c r="G159">
        <v>609.502617046097</v>
      </c>
      <c r="H159">
        <v>1.20006745703199</v>
      </c>
      <c r="I159">
        <v>0.582718987539094</v>
      </c>
      <c r="J159">
        <v>19.601732106012</v>
      </c>
      <c r="K159">
        <v>2.40081909933153</v>
      </c>
    </row>
    <row r="160" spans="1:11">
      <c r="A160">
        <v>158</v>
      </c>
      <c r="B160">
        <v>24.2182443829885</v>
      </c>
      <c r="C160">
        <v>1005.50603006119</v>
      </c>
      <c r="D160">
        <v>0.638366435765953</v>
      </c>
      <c r="E160">
        <v>103.028507656573</v>
      </c>
      <c r="F160">
        <v>19.9939278866249</v>
      </c>
      <c r="G160">
        <v>602.982286604846</v>
      </c>
      <c r="H160">
        <v>1.20202242745458</v>
      </c>
      <c r="I160">
        <v>0.586109404157409</v>
      </c>
      <c r="J160">
        <v>19.6459265188383</v>
      </c>
      <c r="K160">
        <v>2.40081909933153</v>
      </c>
    </row>
    <row r="161" spans="1:11">
      <c r="A161">
        <v>159</v>
      </c>
      <c r="B161">
        <v>24.2819300736192</v>
      </c>
      <c r="C161">
        <v>1009.02843566203</v>
      </c>
      <c r="D161">
        <v>0.638390537752189</v>
      </c>
      <c r="E161">
        <v>103.298290145296</v>
      </c>
      <c r="F161">
        <v>19.9241313168936</v>
      </c>
      <c r="G161">
        <v>600.946342310954</v>
      </c>
      <c r="H161">
        <v>1.20343270729371</v>
      </c>
      <c r="I161">
        <v>0.587166212589255</v>
      </c>
      <c r="J161">
        <v>19.6632380601446</v>
      </c>
      <c r="K161">
        <v>2.40081909933153</v>
      </c>
    </row>
    <row r="162" spans="1:11">
      <c r="A162">
        <v>160</v>
      </c>
      <c r="B162">
        <v>24.2505405943917</v>
      </c>
      <c r="C162">
        <v>1009.84802388542</v>
      </c>
      <c r="D162">
        <v>0.638393154762866</v>
      </c>
      <c r="E162">
        <v>103.384517624553</v>
      </c>
      <c r="F162">
        <v>19.907960979375</v>
      </c>
      <c r="G162">
        <v>600.4904744173</v>
      </c>
      <c r="H162">
        <v>1.20215988045327</v>
      </c>
      <c r="I162">
        <v>0.587485445863226</v>
      </c>
      <c r="J162">
        <v>19.6608531203256</v>
      </c>
      <c r="K162">
        <v>2.40081909933153</v>
      </c>
    </row>
    <row r="163" spans="1:11">
      <c r="A163">
        <v>161</v>
      </c>
      <c r="B163">
        <v>24.6136504503326</v>
      </c>
      <c r="C163">
        <v>1019.87151908486</v>
      </c>
      <c r="D163">
        <v>0.638410854571114</v>
      </c>
      <c r="E163">
        <v>104.062330339075</v>
      </c>
      <c r="F163">
        <v>19.7123016756556</v>
      </c>
      <c r="G163">
        <v>594.63612122052</v>
      </c>
      <c r="H163">
        <v>1.21226071879655</v>
      </c>
      <c r="I163">
        <v>0.59020053015573</v>
      </c>
      <c r="J163">
        <v>19.7341084095227</v>
      </c>
      <c r="K163">
        <v>2.40081909933153</v>
      </c>
    </row>
    <row r="164" spans="1:11">
      <c r="A164">
        <v>162</v>
      </c>
      <c r="B164">
        <v>24.8918565874774</v>
      </c>
      <c r="C164">
        <v>1029.04627324637</v>
      </c>
      <c r="D164">
        <v>0.638371616118713</v>
      </c>
      <c r="E164">
        <v>104.71058923061</v>
      </c>
      <c r="F164">
        <v>19.5365510543924</v>
      </c>
      <c r="G164">
        <v>589.229586032591</v>
      </c>
      <c r="H164">
        <v>1.21955176130108</v>
      </c>
      <c r="I164">
        <v>0.592761802635776</v>
      </c>
      <c r="J164">
        <v>19.7927556238054</v>
      </c>
      <c r="K164">
        <v>2.40081909933153</v>
      </c>
    </row>
    <row r="165" spans="1:11">
      <c r="A165">
        <v>163</v>
      </c>
      <c r="B165">
        <v>25.1148880749158</v>
      </c>
      <c r="C165">
        <v>1037.02891026094</v>
      </c>
      <c r="D165">
        <v>0.638328297335276</v>
      </c>
      <c r="E165">
        <v>105.283919777919</v>
      </c>
      <c r="F165">
        <v>19.3861664372995</v>
      </c>
      <c r="G165">
        <v>584.565089385266</v>
      </c>
      <c r="H165">
        <v>1.22522869495797</v>
      </c>
      <c r="I165">
        <v>0.595010516320627</v>
      </c>
      <c r="J165">
        <v>19.840665343198</v>
      </c>
      <c r="K165">
        <v>2.40081909933153</v>
      </c>
    </row>
    <row r="166" spans="1:11">
      <c r="A166">
        <v>164</v>
      </c>
      <c r="B166">
        <v>25.1194414161828</v>
      </c>
      <c r="C166">
        <v>1043.97980968133</v>
      </c>
      <c r="D166">
        <v>0.638350199938414</v>
      </c>
      <c r="E166">
        <v>105.873815574082</v>
      </c>
      <c r="F166">
        <v>19.2570918212935</v>
      </c>
      <c r="G166">
        <v>580.571698549109</v>
      </c>
      <c r="H166">
        <v>1.22406114055132</v>
      </c>
      <c r="I166">
        <v>0.597242711005453</v>
      </c>
      <c r="J166">
        <v>19.8571928295265</v>
      </c>
      <c r="K166">
        <v>2.40081909933153</v>
      </c>
    </row>
    <row r="167" spans="1:11">
      <c r="A167">
        <v>165</v>
      </c>
      <c r="B167">
        <v>25.1319518430318</v>
      </c>
      <c r="C167">
        <v>1043.37089203463</v>
      </c>
      <c r="D167">
        <v>0.638344256202665</v>
      </c>
      <c r="E167">
        <v>105.816458141396</v>
      </c>
      <c r="F167">
        <v>19.2683303780941</v>
      </c>
      <c r="G167">
        <v>580.958423202228</v>
      </c>
      <c r="H167">
        <v>1.22454600792276</v>
      </c>
      <c r="I167">
        <v>0.597029882670548</v>
      </c>
      <c r="J167">
        <v>19.8573488767239</v>
      </c>
      <c r="K167">
        <v>2.40081909933153</v>
      </c>
    </row>
    <row r="168" spans="1:11">
      <c r="A168">
        <v>166</v>
      </c>
      <c r="B168">
        <v>25.3409518134786</v>
      </c>
      <c r="C168">
        <v>1049.93283472697</v>
      </c>
      <c r="D168">
        <v>0.638341468155741</v>
      </c>
      <c r="E168">
        <v>106.274329517767</v>
      </c>
      <c r="F168">
        <v>19.1479058370795</v>
      </c>
      <c r="G168">
        <v>577.314674056558</v>
      </c>
      <c r="H168">
        <v>1.2300817047266</v>
      </c>
      <c r="I168">
        <v>0.598824971708032</v>
      </c>
      <c r="J168">
        <v>19.8997454990842</v>
      </c>
      <c r="K168">
        <v>2.40081909933153</v>
      </c>
    </row>
    <row r="169" spans="1:11">
      <c r="A169">
        <v>167</v>
      </c>
      <c r="B169">
        <v>25.6609672954926</v>
      </c>
      <c r="C169">
        <v>1060.21298435482</v>
      </c>
      <c r="D169">
        <v>0.638320589840726</v>
      </c>
      <c r="E169">
        <v>106.996186546424</v>
      </c>
      <c r="F169">
        <v>18.9622418809029</v>
      </c>
      <c r="G169">
        <v>571.69546502661</v>
      </c>
      <c r="H169">
        <v>1.23839457942597</v>
      </c>
      <c r="I169">
        <v>0.60164077053799</v>
      </c>
      <c r="J169">
        <v>19.9642996896684</v>
      </c>
      <c r="K169">
        <v>2.40081909933153</v>
      </c>
    </row>
    <row r="170" spans="1:11">
      <c r="A170">
        <v>168</v>
      </c>
      <c r="B170">
        <v>25.9272120719329</v>
      </c>
      <c r="C170">
        <v>1067.10762015059</v>
      </c>
      <c r="D170">
        <v>0.638300668010465</v>
      </c>
      <c r="E170">
        <v>107.455723286847</v>
      </c>
      <c r="F170">
        <v>18.839725886104</v>
      </c>
      <c r="G170">
        <v>568.014691261997</v>
      </c>
      <c r="H170">
        <v>1.24556343437841</v>
      </c>
      <c r="I170">
        <v>0.603446642420254</v>
      </c>
      <c r="J170">
        <v>20.0138511758721</v>
      </c>
      <c r="K170">
        <v>2.40081909933153</v>
      </c>
    </row>
    <row r="171" spans="1:11">
      <c r="A171">
        <v>169</v>
      </c>
      <c r="B171">
        <v>26.2207903144446</v>
      </c>
      <c r="C171">
        <v>1078.65567061438</v>
      </c>
      <c r="D171">
        <v>0.638313217022802</v>
      </c>
      <c r="E171">
        <v>108.297789211694</v>
      </c>
      <c r="F171">
        <v>18.6380284295535</v>
      </c>
      <c r="G171">
        <v>561.972429339019</v>
      </c>
      <c r="H171">
        <v>1.25271206059547</v>
      </c>
      <c r="I171">
        <v>0.606680817961128</v>
      </c>
      <c r="J171">
        <v>20.0763605873849</v>
      </c>
      <c r="K171">
        <v>2.40081909933153</v>
      </c>
    </row>
    <row r="172" spans="1:11">
      <c r="A172">
        <v>170</v>
      </c>
      <c r="B172">
        <v>26.4330919491501</v>
      </c>
      <c r="C172">
        <v>1084.46344266172</v>
      </c>
      <c r="D172">
        <v>0.638290383256381</v>
      </c>
      <c r="E172">
        <v>108.690830245223</v>
      </c>
      <c r="F172">
        <v>18.5382137043425</v>
      </c>
      <c r="G172">
        <v>558.950001538737</v>
      </c>
      <c r="H172">
        <v>1.25828711275692</v>
      </c>
      <c r="I172">
        <v>0.608208246269668</v>
      </c>
      <c r="J172">
        <v>20.1156845519843</v>
      </c>
      <c r="K172">
        <v>2.40081909933153</v>
      </c>
    </row>
    <row r="173" spans="1:11">
      <c r="A173">
        <v>171</v>
      </c>
      <c r="B173">
        <v>26.6938538799935</v>
      </c>
      <c r="C173">
        <v>1090.02234642798</v>
      </c>
      <c r="D173">
        <v>0.638270629838016</v>
      </c>
      <c r="E173">
        <v>109.039945825605</v>
      </c>
      <c r="F173">
        <v>18.4436723893698</v>
      </c>
      <c r="G173">
        <v>556.140140102174</v>
      </c>
      <c r="H173">
        <v>1.26536875199065</v>
      </c>
      <c r="I173">
        <v>0.609584265430325</v>
      </c>
      <c r="J173">
        <v>20.1604678010296</v>
      </c>
      <c r="K173">
        <v>2.40081909933153</v>
      </c>
    </row>
    <row r="174" spans="1:11">
      <c r="A174">
        <v>172</v>
      </c>
      <c r="B174">
        <v>26.9394061365973</v>
      </c>
      <c r="C174">
        <v>1101.66347049693</v>
      </c>
      <c r="D174">
        <v>0.638293141376072</v>
      </c>
      <c r="E174">
        <v>109.91209121092</v>
      </c>
      <c r="F174">
        <v>18.2487806784966</v>
      </c>
      <c r="G174">
        <v>550.285862964703</v>
      </c>
      <c r="H174">
        <v>1.27092169317367</v>
      </c>
      <c r="I174">
        <v>0.612883594959082</v>
      </c>
      <c r="J174">
        <v>20.215212546923</v>
      </c>
      <c r="K174">
        <v>2.40081909933153</v>
      </c>
    </row>
    <row r="175" spans="1:11">
      <c r="A175">
        <v>173</v>
      </c>
      <c r="B175">
        <v>27.2376729298782</v>
      </c>
      <c r="C175">
        <v>1104.78569481365</v>
      </c>
      <c r="D175">
        <v>0.638252100530688</v>
      </c>
      <c r="E175">
        <v>110.03763992668</v>
      </c>
      <c r="F175">
        <v>18.1972079734442</v>
      </c>
      <c r="G175">
        <v>548.791587583047</v>
      </c>
      <c r="H175">
        <v>1.27943255264067</v>
      </c>
      <c r="I175">
        <v>0.61343742098958</v>
      </c>
      <c r="J175">
        <v>20.2591231464098</v>
      </c>
      <c r="K175">
        <v>2.40081909933153</v>
      </c>
    </row>
    <row r="176" spans="1:11">
      <c r="A176">
        <v>174</v>
      </c>
      <c r="B176">
        <v>27.3362554923925</v>
      </c>
      <c r="C176">
        <v>1106.54765820103</v>
      </c>
      <c r="D176">
        <v>0.638224207488614</v>
      </c>
      <c r="E176">
        <v>110.141417938734</v>
      </c>
      <c r="F176">
        <v>18.1682324350078</v>
      </c>
      <c r="G176">
        <v>547.883874173513</v>
      </c>
      <c r="H176">
        <v>1.28208756933621</v>
      </c>
      <c r="I176">
        <v>0.613849403220596</v>
      </c>
      <c r="J176">
        <v>20.2749330475939</v>
      </c>
      <c r="K176">
        <v>2.40081909933153</v>
      </c>
    </row>
    <row r="177" spans="1:11">
      <c r="A177">
        <v>175</v>
      </c>
      <c r="B177">
        <v>27.3138272337082</v>
      </c>
      <c r="C177">
        <v>1107.76778347436</v>
      </c>
      <c r="D177">
        <v>0.638227467894639</v>
      </c>
      <c r="E177">
        <v>110.255484229515</v>
      </c>
      <c r="F177">
        <v>18.1482214544608</v>
      </c>
      <c r="G177">
        <v>547.265504787782</v>
      </c>
      <c r="H177">
        <v>1.28119928278143</v>
      </c>
      <c r="I177">
        <v>0.61426224716373</v>
      </c>
      <c r="J177">
        <v>20.2744168717906</v>
      </c>
      <c r="K177">
        <v>2.40081909933153</v>
      </c>
    </row>
    <row r="178" spans="1:11">
      <c r="A178">
        <v>176</v>
      </c>
      <c r="B178">
        <v>27.6669487996093</v>
      </c>
      <c r="C178">
        <v>1117.36250425198</v>
      </c>
      <c r="D178">
        <v>0.638177618683267</v>
      </c>
      <c r="E178">
        <v>110.904800804114</v>
      </c>
      <c r="F178">
        <v>17.9923838307682</v>
      </c>
      <c r="G178">
        <v>542.517407354197</v>
      </c>
      <c r="H178">
        <v>1.29017684119579</v>
      </c>
      <c r="I178">
        <v>0.616753350635853</v>
      </c>
      <c r="J178">
        <v>20.3371861297349</v>
      </c>
      <c r="K178">
        <v>2.40081909933153</v>
      </c>
    </row>
    <row r="179" spans="1:11">
      <c r="A179">
        <v>177</v>
      </c>
      <c r="B179">
        <v>27.9533403865216</v>
      </c>
      <c r="C179">
        <v>1126.53374803787</v>
      </c>
      <c r="D179">
        <v>0.638188967490559</v>
      </c>
      <c r="E179">
        <v>111.548839197718</v>
      </c>
      <c r="F179">
        <v>17.8459057170954</v>
      </c>
      <c r="G179">
        <v>538.196897654014</v>
      </c>
      <c r="H179">
        <v>1.29720192669405</v>
      </c>
      <c r="I179">
        <v>0.619195666852804</v>
      </c>
      <c r="J179">
        <v>20.3903051005169</v>
      </c>
      <c r="K179">
        <v>2.40081909933153</v>
      </c>
    </row>
    <row r="180" spans="1:11">
      <c r="A180">
        <v>178</v>
      </c>
      <c r="B180">
        <v>28.199378227797</v>
      </c>
      <c r="C180">
        <v>1133.7280574007</v>
      </c>
      <c r="D180">
        <v>0.638210299191234</v>
      </c>
      <c r="E180">
        <v>112.044156127685</v>
      </c>
      <c r="F180">
        <v>17.732660776432</v>
      </c>
      <c r="G180">
        <v>534.919352847283</v>
      </c>
      <c r="H180">
        <v>1.30331113997416</v>
      </c>
      <c r="I180">
        <v>0.621075360023405</v>
      </c>
      <c r="J180">
        <v>20.43428131518</v>
      </c>
      <c r="K180">
        <v>2.40081909933153</v>
      </c>
    </row>
    <row r="181" spans="1:11">
      <c r="A181">
        <v>179</v>
      </c>
      <c r="B181">
        <v>28.3992074783902</v>
      </c>
      <c r="C181">
        <v>1132.94823446307</v>
      </c>
      <c r="D181">
        <v>0.638182153733688</v>
      </c>
      <c r="E181">
        <v>111.888038717951</v>
      </c>
      <c r="F181">
        <v>17.7448663964225</v>
      </c>
      <c r="G181">
        <v>535.435448888867</v>
      </c>
      <c r="H181">
        <v>1.30915555102253</v>
      </c>
      <c r="I181">
        <v>0.62056455527387</v>
      </c>
      <c r="J181">
        <v>20.4574326708303</v>
      </c>
      <c r="K181">
        <v>2.40081909933153</v>
      </c>
    </row>
    <row r="182" spans="1:11">
      <c r="A182">
        <v>180</v>
      </c>
      <c r="B182">
        <v>28.380649959913</v>
      </c>
      <c r="C182">
        <v>1133.37799942695</v>
      </c>
      <c r="D182">
        <v>0.638187926238588</v>
      </c>
      <c r="E182">
        <v>111.93317266189</v>
      </c>
      <c r="F182">
        <v>17.7381377305496</v>
      </c>
      <c r="G182">
        <v>535.258540143092</v>
      </c>
      <c r="H182">
        <v>1.30853317611252</v>
      </c>
      <c r="I182">
        <v>0.62072339277233</v>
      </c>
      <c r="J182">
        <v>20.4558531378388</v>
      </c>
      <c r="K182">
        <v>2.40081909933153</v>
      </c>
    </row>
    <row r="183" spans="1:11">
      <c r="A183">
        <v>181</v>
      </c>
      <c r="B183">
        <v>28.5896106126169</v>
      </c>
      <c r="C183">
        <v>1139.68379401524</v>
      </c>
      <c r="D183">
        <v>0.638172760498789</v>
      </c>
      <c r="E183">
        <v>112.370624770824</v>
      </c>
      <c r="F183">
        <v>17.639993794929</v>
      </c>
      <c r="G183">
        <v>532.281499141049</v>
      </c>
      <c r="H183">
        <v>1.31363420431534</v>
      </c>
      <c r="I183">
        <v>0.622377110052962</v>
      </c>
      <c r="J183">
        <v>20.4931068206331</v>
      </c>
      <c r="K183">
        <v>2.40081909933153</v>
      </c>
    </row>
    <row r="184" spans="1:11">
      <c r="A184">
        <v>182</v>
      </c>
      <c r="B184">
        <v>28.9184047637953</v>
      </c>
      <c r="C184">
        <v>1149.39722717351</v>
      </c>
      <c r="D184">
        <v>0.638166252437032</v>
      </c>
      <c r="E184">
        <v>113.042046063368</v>
      </c>
      <c r="F184">
        <v>17.4909200921321</v>
      </c>
      <c r="G184">
        <v>527.870165596038</v>
      </c>
      <c r="H184">
        <v>1.32160026725952</v>
      </c>
      <c r="I184">
        <v>0.624908952909991</v>
      </c>
      <c r="J184">
        <v>20.5507082786277</v>
      </c>
      <c r="K184">
        <v>2.40081909933153</v>
      </c>
    </row>
    <row r="185" spans="1:11">
      <c r="A185">
        <v>183</v>
      </c>
      <c r="B185">
        <v>29.1453523701532</v>
      </c>
      <c r="C185">
        <v>1157.8199693862</v>
      </c>
      <c r="D185">
        <v>0.638165842620477</v>
      </c>
      <c r="E185">
        <v>113.650158581007</v>
      </c>
      <c r="F185">
        <v>17.3636796619321</v>
      </c>
      <c r="G185">
        <v>524.05475328746</v>
      </c>
      <c r="H185">
        <v>1.32684242470631</v>
      </c>
      <c r="I185">
        <v>0.627173431942458</v>
      </c>
      <c r="J185">
        <v>20.5930948473409</v>
      </c>
      <c r="K185">
        <v>2.40081909933153</v>
      </c>
    </row>
    <row r="186" spans="1:11">
      <c r="A186">
        <v>184</v>
      </c>
      <c r="B186">
        <v>29.505851281293</v>
      </c>
      <c r="C186">
        <v>1165.96240836762</v>
      </c>
      <c r="D186">
        <v>0.638126411781054</v>
      </c>
      <c r="E186">
        <v>114.175819945786</v>
      </c>
      <c r="F186">
        <v>17.2424212910569</v>
      </c>
      <c r="G186">
        <v>520.472915547786</v>
      </c>
      <c r="H186">
        <v>1.33576189593049</v>
      </c>
      <c r="I186">
        <v>0.629170532624606</v>
      </c>
      <c r="J186">
        <v>20.6504924603626</v>
      </c>
      <c r="K186">
        <v>2.40081909933153</v>
      </c>
    </row>
    <row r="187" spans="1:11">
      <c r="A187">
        <v>185</v>
      </c>
      <c r="B187">
        <v>29.7045452801996</v>
      </c>
      <c r="C187">
        <v>1172.50413689672</v>
      </c>
      <c r="D187">
        <v>0.638129210140319</v>
      </c>
      <c r="E187">
        <v>114.638203430795</v>
      </c>
      <c r="F187">
        <v>17.1462209999697</v>
      </c>
      <c r="G187">
        <v>517.632021179195</v>
      </c>
      <c r="H187">
        <v>1.34039996923335</v>
      </c>
      <c r="I187">
        <v>0.630889127622263</v>
      </c>
      <c r="J187">
        <v>20.685446847095</v>
      </c>
      <c r="K187">
        <v>2.40081909933153</v>
      </c>
    </row>
    <row r="188" spans="1:11">
      <c r="A188">
        <v>186</v>
      </c>
      <c r="B188">
        <v>29.9029067745267</v>
      </c>
      <c r="C188">
        <v>1180.89142875548</v>
      </c>
      <c r="D188">
        <v>0.638127450255441</v>
      </c>
      <c r="E188">
        <v>115.255743862113</v>
      </c>
      <c r="F188">
        <v>17.0244398130632</v>
      </c>
      <c r="G188">
        <v>513.945501391281</v>
      </c>
      <c r="H188">
        <v>1.34478966645872</v>
      </c>
      <c r="I188">
        <v>0.633158936230154</v>
      </c>
      <c r="J188">
        <v>20.723163278436</v>
      </c>
      <c r="K188">
        <v>2.40081909933153</v>
      </c>
    </row>
    <row r="189" spans="1:11">
      <c r="A189">
        <v>187</v>
      </c>
      <c r="B189">
        <v>30.252380393132</v>
      </c>
      <c r="C189">
        <v>1186.24098959382</v>
      </c>
      <c r="D189">
        <v>0.638076494816254</v>
      </c>
      <c r="E189">
        <v>115.552671452886</v>
      </c>
      <c r="F189">
        <v>16.9476651295735</v>
      </c>
      <c r="G189">
        <v>511.754662939189</v>
      </c>
      <c r="H189">
        <v>1.35355511717111</v>
      </c>
      <c r="I189">
        <v>0.634316897247307</v>
      </c>
      <c r="J189">
        <v>20.773178941391</v>
      </c>
      <c r="K189">
        <v>2.40081909933153</v>
      </c>
    </row>
    <row r="190" spans="1:11">
      <c r="A190">
        <v>188</v>
      </c>
      <c r="B190">
        <v>30.4154480844342</v>
      </c>
      <c r="C190">
        <v>1196.58971784747</v>
      </c>
      <c r="D190">
        <v>0.638090132295393</v>
      </c>
      <c r="E190">
        <v>116.349822324763</v>
      </c>
      <c r="F190">
        <v>16.801092934991</v>
      </c>
      <c r="G190">
        <v>507.263012528866</v>
      </c>
      <c r="H190">
        <v>1.35674553618295</v>
      </c>
      <c r="I190">
        <v>0.637205197625001</v>
      </c>
      <c r="J190">
        <v>20.8092816786429</v>
      </c>
      <c r="K190">
        <v>2.40081909933153</v>
      </c>
    </row>
    <row r="191" spans="1:11">
      <c r="A191">
        <v>189</v>
      </c>
      <c r="B191">
        <v>30.4801115612921</v>
      </c>
      <c r="C191">
        <v>1199.43483770607</v>
      </c>
      <c r="D191">
        <v>0.638106985501629</v>
      </c>
      <c r="E191">
        <v>116.560063138183</v>
      </c>
      <c r="F191">
        <v>16.7612398961656</v>
      </c>
      <c r="G191">
        <v>506.096178170178</v>
      </c>
      <c r="H191">
        <v>1.35816598796703</v>
      </c>
      <c r="I191">
        <v>0.637970940076184</v>
      </c>
      <c r="J191">
        <v>20.8215206124747</v>
      </c>
      <c r="K191">
        <v>2.40081909933153</v>
      </c>
    </row>
    <row r="192" spans="1:11">
      <c r="A192">
        <v>190</v>
      </c>
      <c r="B192">
        <v>30.5016394342308</v>
      </c>
      <c r="C192">
        <v>1198.01014172606</v>
      </c>
      <c r="D192">
        <v>0.638104652208834</v>
      </c>
      <c r="E192">
        <v>116.431896835662</v>
      </c>
      <c r="F192">
        <v>16.7811726749195</v>
      </c>
      <c r="G192">
        <v>506.807618897743</v>
      </c>
      <c r="H192">
        <v>1.35885937048981</v>
      </c>
      <c r="I192">
        <v>0.637520423853337</v>
      </c>
      <c r="J192">
        <v>20.8216210511833</v>
      </c>
      <c r="K192">
        <v>2.40081909933153</v>
      </c>
    </row>
    <row r="193" spans="1:11">
      <c r="A193">
        <v>191</v>
      </c>
      <c r="B193">
        <v>30.8411373035222</v>
      </c>
      <c r="C193">
        <v>1207.43871188316</v>
      </c>
      <c r="D193">
        <v>0.638117672743298</v>
      </c>
      <c r="E193">
        <v>117.074362574947</v>
      </c>
      <c r="F193">
        <v>16.6501329274552</v>
      </c>
      <c r="G193">
        <v>502.977665192222</v>
      </c>
      <c r="H193">
        <v>1.36686430178978</v>
      </c>
      <c r="I193">
        <v>0.639894700769219</v>
      </c>
      <c r="J193">
        <v>20.8764285499857</v>
      </c>
      <c r="K193">
        <v>2.40081909933153</v>
      </c>
    </row>
    <row r="194" spans="1:11">
      <c r="A194">
        <v>192</v>
      </c>
      <c r="B194">
        <v>31.1569637948224</v>
      </c>
      <c r="C194">
        <v>1214.38593750033</v>
      </c>
      <c r="D194">
        <v>0.638077662144922</v>
      </c>
      <c r="E194">
        <v>117.520727695621</v>
      </c>
      <c r="F194">
        <v>16.5548813056841</v>
      </c>
      <c r="G194">
        <v>500.17859425063</v>
      </c>
      <c r="H194">
        <v>1.37437071296656</v>
      </c>
      <c r="I194">
        <v>0.641559764530798</v>
      </c>
      <c r="J194">
        <v>20.9237108505588</v>
      </c>
      <c r="K194">
        <v>2.40081909933153</v>
      </c>
    </row>
    <row r="195" spans="1:11">
      <c r="A195">
        <v>193</v>
      </c>
      <c r="B195">
        <v>31.4105236121204</v>
      </c>
      <c r="C195">
        <v>1220.50667285585</v>
      </c>
      <c r="D195">
        <v>0.638031281690444</v>
      </c>
      <c r="E195">
        <v>117.924962249723</v>
      </c>
      <c r="F195">
        <v>16.4718600084085</v>
      </c>
      <c r="G195">
        <v>497.676034890609</v>
      </c>
      <c r="H195">
        <v>1.38028605041741</v>
      </c>
      <c r="I195">
        <v>0.643055193544483</v>
      </c>
      <c r="J195">
        <v>20.9621282998055</v>
      </c>
      <c r="K195">
        <v>2.40081909933153</v>
      </c>
    </row>
    <row r="196" spans="1:11">
      <c r="A196">
        <v>194</v>
      </c>
      <c r="B196">
        <v>31.464449229552</v>
      </c>
      <c r="C196">
        <v>1228.31217721687</v>
      </c>
      <c r="D196">
        <v>0.638043810809266</v>
      </c>
      <c r="E196">
        <v>118.553924173684</v>
      </c>
      <c r="F196">
        <v>16.367186963954</v>
      </c>
      <c r="G196">
        <v>494.313703870312</v>
      </c>
      <c r="H196">
        <v>1.38094690652014</v>
      </c>
      <c r="I196">
        <v>0.645287119018813</v>
      </c>
      <c r="J196">
        <v>20.9803655395065</v>
      </c>
      <c r="K196">
        <v>2.40081909933153</v>
      </c>
    </row>
    <row r="197" spans="1:11">
      <c r="A197">
        <v>195</v>
      </c>
      <c r="B197">
        <v>31.4708338778607</v>
      </c>
      <c r="C197">
        <v>1227.31940305441</v>
      </c>
      <c r="D197">
        <v>0.638039146711927</v>
      </c>
      <c r="E197">
        <v>118.468790116375</v>
      </c>
      <c r="F197">
        <v>16.3804263214428</v>
      </c>
      <c r="G197">
        <v>494.780113843569</v>
      </c>
      <c r="H197">
        <v>1.38117403869834</v>
      </c>
      <c r="I197">
        <v>0.644988710688106</v>
      </c>
      <c r="J197">
        <v>20.9794651668694</v>
      </c>
      <c r="K197">
        <v>2.40081909933153</v>
      </c>
    </row>
    <row r="198" spans="1:11">
      <c r="A198">
        <v>196</v>
      </c>
      <c r="B198">
        <v>31.6731882859119</v>
      </c>
      <c r="C198">
        <v>1231.93210267806</v>
      </c>
      <c r="D198">
        <v>0.638031644531904</v>
      </c>
      <c r="E198">
        <v>118.767678471098</v>
      </c>
      <c r="F198">
        <v>16.319093406939</v>
      </c>
      <c r="G198">
        <v>492.987932397122</v>
      </c>
      <c r="H198">
        <v>1.38595514142934</v>
      </c>
      <c r="I198">
        <v>0.646093527031486</v>
      </c>
      <c r="J198">
        <v>21.0096080101192</v>
      </c>
      <c r="K198">
        <v>2.40081909933153</v>
      </c>
    </row>
    <row r="199" spans="1:11">
      <c r="A199">
        <v>197</v>
      </c>
      <c r="B199">
        <v>32.0158880693869</v>
      </c>
      <c r="C199">
        <v>1238.92824365228</v>
      </c>
      <c r="D199">
        <v>0.637998639471</v>
      </c>
      <c r="E199">
        <v>119.207470508513</v>
      </c>
      <c r="F199">
        <v>16.2269406300277</v>
      </c>
      <c r="G199">
        <v>490.353503096301</v>
      </c>
      <c r="H199">
        <v>1.39398592251601</v>
      </c>
      <c r="I199">
        <v>0.647726462394373</v>
      </c>
      <c r="J199">
        <v>21.0587513927841</v>
      </c>
      <c r="K199">
        <v>2.40081909933153</v>
      </c>
    </row>
    <row r="200" spans="1:11">
      <c r="A200">
        <v>198</v>
      </c>
      <c r="B200">
        <v>32.2846149550952</v>
      </c>
      <c r="C200">
        <v>1242.45304557858</v>
      </c>
      <c r="D200">
        <v>0.637969187317147</v>
      </c>
      <c r="E200">
        <v>119.389520585174</v>
      </c>
      <c r="F200">
        <v>16.1809052874493</v>
      </c>
      <c r="G200">
        <v>489.165008297114</v>
      </c>
      <c r="H200">
        <v>1.40037542587766</v>
      </c>
      <c r="I200">
        <v>0.648433224491213</v>
      </c>
      <c r="J200">
        <v>21.0940154142763</v>
      </c>
      <c r="K200">
        <v>2.40081909933153</v>
      </c>
    </row>
    <row r="201" spans="1:11">
      <c r="A201">
        <v>199</v>
      </c>
      <c r="B201">
        <v>32.6341796208062</v>
      </c>
      <c r="C201">
        <v>1251.6085264209</v>
      </c>
      <c r="D201">
        <v>0.637965423741653</v>
      </c>
      <c r="E201">
        <v>120.006952366657</v>
      </c>
      <c r="F201">
        <v>16.0625424245865</v>
      </c>
      <c r="G201">
        <v>485.742607094403</v>
      </c>
      <c r="H201">
        <v>1.40828215769123</v>
      </c>
      <c r="I201">
        <v>0.650682593478253</v>
      </c>
      <c r="J201">
        <v>21.1464429276532</v>
      </c>
      <c r="K201">
        <v>2.40081909933153</v>
      </c>
    </row>
    <row r="202" spans="1:11">
      <c r="A202">
        <v>200</v>
      </c>
      <c r="B202">
        <v>32.8592167233735</v>
      </c>
      <c r="C202">
        <v>1255.18957835977</v>
      </c>
      <c r="D202">
        <v>0.637938469232068</v>
      </c>
      <c r="E202">
        <v>120.212500900516</v>
      </c>
      <c r="F202">
        <v>16.0167160413178</v>
      </c>
      <c r="G202">
        <v>484.49038478475</v>
      </c>
      <c r="H202">
        <v>1.41349085095693</v>
      </c>
      <c r="I202">
        <v>0.651456691100592</v>
      </c>
      <c r="J202">
        <v>21.1764308029872</v>
      </c>
      <c r="K202">
        <v>2.40081909933153</v>
      </c>
    </row>
    <row r="203" spans="1:11">
      <c r="A203">
        <v>201</v>
      </c>
      <c r="B203">
        <v>33.1148307919262</v>
      </c>
      <c r="C203">
        <v>1257.22562783078</v>
      </c>
      <c r="D203">
        <v>0.637913192905294</v>
      </c>
      <c r="E203">
        <v>120.277736592741</v>
      </c>
      <c r="F203">
        <v>15.9907773191813</v>
      </c>
      <c r="G203">
        <v>483.973962015387</v>
      </c>
      <c r="H203">
        <v>1.41948998660392</v>
      </c>
      <c r="I203">
        <v>0.651747597048918</v>
      </c>
      <c r="J203">
        <v>21.207339595421</v>
      </c>
      <c r="K203">
        <v>2.40081909933153</v>
      </c>
    </row>
    <row r="204" spans="1:11">
      <c r="A204">
        <v>202</v>
      </c>
      <c r="B204">
        <v>33.4158121259811</v>
      </c>
      <c r="C204">
        <v>1267.18486913573</v>
      </c>
      <c r="D204">
        <v>0.637924232914934</v>
      </c>
      <c r="E204">
        <v>120.982293686337</v>
      </c>
      <c r="F204">
        <v>15.865100305626</v>
      </c>
      <c r="G204">
        <v>480.251651559741</v>
      </c>
      <c r="H204">
        <v>1.42603935227502</v>
      </c>
      <c r="I204">
        <v>0.654276415623529</v>
      </c>
      <c r="J204">
        <v>21.2545670621255</v>
      </c>
      <c r="K204">
        <v>2.40081909933153</v>
      </c>
    </row>
    <row r="205" spans="1:11">
      <c r="A205">
        <v>203</v>
      </c>
      <c r="B205">
        <v>33.6628837165599</v>
      </c>
      <c r="C205">
        <v>1265.32443332371</v>
      </c>
      <c r="D205">
        <v>0.637885763369419</v>
      </c>
      <c r="E205">
        <v>120.729185165678</v>
      </c>
      <c r="F205">
        <v>15.8884271299507</v>
      </c>
      <c r="G205">
        <v>481.364179198918</v>
      </c>
      <c r="H205">
        <v>1.43193750877928</v>
      </c>
      <c r="I205">
        <v>0.653455401081454</v>
      </c>
      <c r="J205">
        <v>21.2784595572045</v>
      </c>
      <c r="K205">
        <v>2.40081909933153</v>
      </c>
    </row>
    <row r="206" spans="1:11">
      <c r="A206">
        <v>204</v>
      </c>
      <c r="B206">
        <v>33.7439248017116</v>
      </c>
      <c r="C206">
        <v>1265.40157729362</v>
      </c>
      <c r="D206">
        <v>0.637860105885239</v>
      </c>
      <c r="E206">
        <v>120.703561195968</v>
      </c>
      <c r="F206">
        <v>15.8874585075257</v>
      </c>
      <c r="G206">
        <v>481.403164861402</v>
      </c>
      <c r="H206">
        <v>1.43380324893926</v>
      </c>
      <c r="I206">
        <v>0.653385583668875</v>
      </c>
      <c r="J206">
        <v>21.287200540941</v>
      </c>
      <c r="K206">
        <v>2.40081909933153</v>
      </c>
    </row>
    <row r="207" spans="1:11">
      <c r="A207">
        <v>205</v>
      </c>
      <c r="B207">
        <v>33.717779777991</v>
      </c>
      <c r="C207">
        <v>1266.77142948745</v>
      </c>
      <c r="D207">
        <v>0.637862509694691</v>
      </c>
      <c r="E207">
        <v>120.828015978761</v>
      </c>
      <c r="F207">
        <v>15.8702782417063</v>
      </c>
      <c r="G207">
        <v>480.817868703318</v>
      </c>
      <c r="H207">
        <v>1.43308945207578</v>
      </c>
      <c r="I207">
        <v>0.653812288483838</v>
      </c>
      <c r="J207">
        <v>21.2862532305268</v>
      </c>
      <c r="K207">
        <v>2.40081909933153</v>
      </c>
    </row>
    <row r="208" spans="1:11">
      <c r="A208">
        <v>206</v>
      </c>
      <c r="B208">
        <v>34.1181892115686</v>
      </c>
      <c r="C208">
        <v>1271.78128613276</v>
      </c>
      <c r="D208">
        <v>0.637795076397464</v>
      </c>
      <c r="E208">
        <v>121.084372575545</v>
      </c>
      <c r="F208">
        <v>15.8077613453035</v>
      </c>
      <c r="G208">
        <v>479.184339442908</v>
      </c>
      <c r="H208">
        <v>1.44206076401686</v>
      </c>
      <c r="I208">
        <v>0.654800108813032</v>
      </c>
      <c r="J208">
        <v>21.3361308992918</v>
      </c>
      <c r="K208">
        <v>2.40081909933153</v>
      </c>
    </row>
    <row r="209" spans="1:11">
      <c r="A209">
        <v>207</v>
      </c>
      <c r="B209">
        <v>34.4510331240127</v>
      </c>
      <c r="C209">
        <v>1277.38675941568</v>
      </c>
      <c r="D209">
        <v>0.637784604223226</v>
      </c>
      <c r="E209">
        <v>121.417499341694</v>
      </c>
      <c r="F209">
        <v>15.7383931737371</v>
      </c>
      <c r="G209">
        <v>477.38862288971</v>
      </c>
      <c r="H209">
        <v>1.44936242252646</v>
      </c>
      <c r="I209">
        <v>0.656036230911213</v>
      </c>
      <c r="J209">
        <v>21.3793477985136</v>
      </c>
      <c r="K209">
        <v>2.40081909933153</v>
      </c>
    </row>
    <row r="210" spans="1:11">
      <c r="A210">
        <v>208</v>
      </c>
      <c r="B210">
        <v>34.7228760906347</v>
      </c>
      <c r="C210">
        <v>1281.27636359529</v>
      </c>
      <c r="D210">
        <v>0.637791838413565</v>
      </c>
      <c r="E210">
        <v>121.632975177518</v>
      </c>
      <c r="F210">
        <v>15.6906157218086</v>
      </c>
      <c r="G210">
        <v>476.273107320851</v>
      </c>
      <c r="H210">
        <v>1.45531023980648</v>
      </c>
      <c r="I210">
        <v>0.656847701840713</v>
      </c>
      <c r="J210">
        <v>21.4135002737561</v>
      </c>
      <c r="K210">
        <v>2.40081909933153</v>
      </c>
    </row>
    <row r="211" spans="1:11">
      <c r="A211">
        <v>209</v>
      </c>
      <c r="B211">
        <v>34.8703620834338</v>
      </c>
      <c r="C211">
        <v>1283.18515689581</v>
      </c>
      <c r="D211">
        <v>0.637792137942766</v>
      </c>
      <c r="E211">
        <v>121.734986548153</v>
      </c>
      <c r="F211">
        <v>15.6672752537476</v>
      </c>
      <c r="G211">
        <v>475.843261692723</v>
      </c>
      <c r="H211">
        <v>1.45843472792403</v>
      </c>
      <c r="I211">
        <v>0.657234871641525</v>
      </c>
      <c r="J211">
        <v>21.4313413294836</v>
      </c>
      <c r="K211">
        <v>2.40081909933153</v>
      </c>
    </row>
    <row r="212" spans="1:11">
      <c r="A212">
        <v>210</v>
      </c>
      <c r="B212">
        <v>34.8586523136586</v>
      </c>
      <c r="C212">
        <v>1283.19594951096</v>
      </c>
      <c r="D212">
        <v>0.637795012855619</v>
      </c>
      <c r="E212">
        <v>121.74083065523</v>
      </c>
      <c r="F212">
        <v>15.6671434805197</v>
      </c>
      <c r="G212">
        <v>475.854265601353</v>
      </c>
      <c r="H212">
        <v>1.45814981422543</v>
      </c>
      <c r="I212">
        <v>0.657252135635474</v>
      </c>
      <c r="J212">
        <v>21.4300528586533</v>
      </c>
      <c r="K212">
        <v>2.40081909933153</v>
      </c>
    </row>
    <row r="213" spans="1:11">
      <c r="A213">
        <v>211</v>
      </c>
      <c r="B213">
        <v>35.0098762761601</v>
      </c>
      <c r="C213">
        <v>1278.21848875974</v>
      </c>
      <c r="D213">
        <v>0.637765007596658</v>
      </c>
      <c r="E213">
        <v>121.271633148997</v>
      </c>
      <c r="F213">
        <v>15.7281522927406</v>
      </c>
      <c r="G213">
        <v>478.111126752023</v>
      </c>
      <c r="H213">
        <v>1.46167409527084</v>
      </c>
      <c r="I213">
        <v>0.655659596386409</v>
      </c>
      <c r="J213">
        <v>21.4389361606074</v>
      </c>
      <c r="K213">
        <v>2.40081909933153</v>
      </c>
    </row>
    <row r="214" spans="1:11">
      <c r="A214">
        <v>212</v>
      </c>
      <c r="B214">
        <v>35.0248762479712</v>
      </c>
      <c r="C214">
        <v>1277.64772859298</v>
      </c>
      <c r="D214">
        <v>0.637760161486472</v>
      </c>
      <c r="E214">
        <v>121.219130000361</v>
      </c>
      <c r="F214">
        <v>15.7351784883221</v>
      </c>
      <c r="G214">
        <v>478.387864113076</v>
      </c>
      <c r="H214">
        <v>1.46200282828142</v>
      </c>
      <c r="I214">
        <v>0.655480483701935</v>
      </c>
      <c r="J214">
        <v>21.4396372841259</v>
      </c>
      <c r="K214">
        <v>2.40081909933153</v>
      </c>
    </row>
    <row r="215" spans="1:11">
      <c r="A215">
        <v>213</v>
      </c>
      <c r="B215">
        <v>35.403671193658</v>
      </c>
      <c r="C215">
        <v>1283.95543889368</v>
      </c>
      <c r="D215">
        <v>0.637738749258179</v>
      </c>
      <c r="E215">
        <v>121.594512415231</v>
      </c>
      <c r="F215">
        <v>15.6578760022486</v>
      </c>
      <c r="G215">
        <v>476.342207276799</v>
      </c>
      <c r="H215">
        <v>1.47007980254573</v>
      </c>
      <c r="I215">
        <v>0.656871135259869</v>
      </c>
      <c r="J215">
        <v>21.4878349667231</v>
      </c>
      <c r="K215">
        <v>2.40081909933153</v>
      </c>
    </row>
    <row r="216" spans="1:11">
      <c r="A216">
        <v>214</v>
      </c>
      <c r="B216">
        <v>35.7916027524085</v>
      </c>
      <c r="C216">
        <v>1286.61090078433</v>
      </c>
      <c r="D216">
        <v>0.637687695842608</v>
      </c>
      <c r="E216">
        <v>121.667955773597</v>
      </c>
      <c r="F216">
        <v>15.6255593997799</v>
      </c>
      <c r="G216">
        <v>475.853460223426</v>
      </c>
      <c r="H216">
        <v>1.47826754985534</v>
      </c>
      <c r="I216">
        <v>0.65721366096287</v>
      </c>
      <c r="J216">
        <v>21.5311819457094</v>
      </c>
      <c r="K216">
        <v>2.40081909933153</v>
      </c>
    </row>
    <row r="217" spans="1:11">
      <c r="A217">
        <v>215</v>
      </c>
      <c r="B217">
        <v>36.0368190252282</v>
      </c>
      <c r="C217">
        <v>1290.34872822765</v>
      </c>
      <c r="D217">
        <v>0.637677717453289</v>
      </c>
      <c r="E217">
        <v>121.884103752305</v>
      </c>
      <c r="F217">
        <v>15.5802959423408</v>
      </c>
      <c r="G217">
        <v>474.749905723543</v>
      </c>
      <c r="H217">
        <v>1.48336330841584</v>
      </c>
      <c r="I217">
        <v>0.658017866309885</v>
      </c>
      <c r="J217">
        <v>21.5613331217848</v>
      </c>
      <c r="K217">
        <v>2.40081909933153</v>
      </c>
    </row>
    <row r="218" spans="1:11">
      <c r="A218">
        <v>216</v>
      </c>
      <c r="B218">
        <v>36.2930082504689</v>
      </c>
      <c r="C218">
        <v>1296.36985638332</v>
      </c>
      <c r="D218">
        <v>0.637663474307387</v>
      </c>
      <c r="E218">
        <v>122.283882761698</v>
      </c>
      <c r="F218">
        <v>15.507931594998</v>
      </c>
      <c r="G218">
        <v>472.698947484789</v>
      </c>
      <c r="H218">
        <v>1.48863406766405</v>
      </c>
      <c r="I218">
        <v>0.659458490014896</v>
      </c>
      <c r="J218">
        <v>21.5955584515483</v>
      </c>
      <c r="K218">
        <v>2.40081909933153</v>
      </c>
    </row>
    <row r="219" spans="1:11">
      <c r="A219">
        <v>217</v>
      </c>
      <c r="B219">
        <v>36.614776574135</v>
      </c>
      <c r="C219">
        <v>1295.06929229123</v>
      </c>
      <c r="D219">
        <v>0.637600750815982</v>
      </c>
      <c r="E219">
        <v>122.059921701922</v>
      </c>
      <c r="F219">
        <v>15.5235053246008</v>
      </c>
      <c r="G219">
        <v>473.73730892025</v>
      </c>
      <c r="H219">
        <v>1.49522855576494</v>
      </c>
      <c r="I219">
        <v>0.658754655504638</v>
      </c>
      <c r="J219">
        <v>21.6258952781273</v>
      </c>
      <c r="K219">
        <v>2.40081909933153</v>
      </c>
    </row>
    <row r="220" spans="1:11">
      <c r="A220">
        <v>218</v>
      </c>
      <c r="B220">
        <v>36.8503473366566</v>
      </c>
      <c r="C220">
        <v>1303.74995521982</v>
      </c>
      <c r="D220">
        <v>0.637597065158813</v>
      </c>
      <c r="E220">
        <v>122.685641804983</v>
      </c>
      <c r="F220">
        <v>15.420146304987</v>
      </c>
      <c r="G220">
        <v>470.582180229128</v>
      </c>
      <c r="H220">
        <v>1.50000752552952</v>
      </c>
      <c r="I220">
        <v>0.660968777822034</v>
      </c>
      <c r="J220">
        <v>21.6613415519747</v>
      </c>
      <c r="K220">
        <v>2.40081909933153</v>
      </c>
    </row>
    <row r="221" spans="1:11">
      <c r="A221">
        <v>219</v>
      </c>
      <c r="B221">
        <v>36.9198984466747</v>
      </c>
      <c r="C221">
        <v>1305.73099790979</v>
      </c>
      <c r="D221">
        <v>0.637609072826037</v>
      </c>
      <c r="E221">
        <v>122.822474841374</v>
      </c>
      <c r="F221">
        <v>15.3967510052166</v>
      </c>
      <c r="G221">
        <v>469.931009153818</v>
      </c>
      <c r="H221">
        <v>1.50142827970459</v>
      </c>
      <c r="I221">
        <v>0.661456097826937</v>
      </c>
      <c r="J221">
        <v>21.6710104805371</v>
      </c>
      <c r="K221">
        <v>2.40081909933153</v>
      </c>
    </row>
    <row r="222" spans="1:11">
      <c r="A222">
        <v>220</v>
      </c>
      <c r="B222">
        <v>36.9455166152942</v>
      </c>
      <c r="C222">
        <v>1308.0727442047</v>
      </c>
      <c r="D222">
        <v>0.637602170204991</v>
      </c>
      <c r="E222">
        <v>123.004775036034</v>
      </c>
      <c r="F222">
        <v>15.3691873358565</v>
      </c>
      <c r="G222">
        <v>468.968778627096</v>
      </c>
      <c r="H222">
        <v>1.50195866859543</v>
      </c>
      <c r="I222">
        <v>0.66209015453504</v>
      </c>
      <c r="J222">
        <v>21.6767530946013</v>
      </c>
      <c r="K222">
        <v>2.40081909933153</v>
      </c>
    </row>
    <row r="223" spans="1:11">
      <c r="A223">
        <v>221</v>
      </c>
      <c r="B223">
        <v>37.3019609603854</v>
      </c>
      <c r="C223">
        <v>1311.55926949152</v>
      </c>
      <c r="D223">
        <v>0.637608749352262</v>
      </c>
      <c r="E223">
        <v>123.161067347247</v>
      </c>
      <c r="F223">
        <v>15.3283313398441</v>
      </c>
      <c r="G223">
        <v>468.282357803817</v>
      </c>
      <c r="H223">
        <v>1.50915844452003</v>
      </c>
      <c r="I223">
        <v>0.662706017205886</v>
      </c>
      <c r="J223">
        <v>21.7167965693554</v>
      </c>
      <c r="K223">
        <v>2.40081909933153</v>
      </c>
    </row>
    <row r="224" spans="1:11">
      <c r="A224">
        <v>222</v>
      </c>
      <c r="B224">
        <v>37.6067530220997</v>
      </c>
      <c r="C224">
        <v>1313.72837507307</v>
      </c>
      <c r="D224">
        <v>0.637568385247789</v>
      </c>
      <c r="E224">
        <v>123.229753857929</v>
      </c>
      <c r="F224">
        <v>15.3030226309086</v>
      </c>
      <c r="G224">
        <v>467.931450589739</v>
      </c>
      <c r="H224">
        <v>1.51520192488111</v>
      </c>
      <c r="I224">
        <v>0.663007768166598</v>
      </c>
      <c r="J224">
        <v>21.7494959852931</v>
      </c>
      <c r="K224">
        <v>2.40081909933153</v>
      </c>
    </row>
    <row r="225" spans="1:11">
      <c r="A225">
        <v>223</v>
      </c>
      <c r="B225">
        <v>37.8361514012339</v>
      </c>
      <c r="C225">
        <v>1315.94852544346</v>
      </c>
      <c r="D225">
        <v>0.637519366885863</v>
      </c>
      <c r="E225">
        <v>123.330142698055</v>
      </c>
      <c r="F225">
        <v>15.2772047431226</v>
      </c>
      <c r="G225">
        <v>467.375082897602</v>
      </c>
      <c r="H225">
        <v>1.51970373161965</v>
      </c>
      <c r="I225">
        <v>0.663401871027853</v>
      </c>
      <c r="J225">
        <v>21.774654760411</v>
      </c>
      <c r="K225">
        <v>2.40081909933153</v>
      </c>
    </row>
    <row r="226" spans="1:11">
      <c r="A226">
        <v>224</v>
      </c>
      <c r="B226">
        <v>38.0660736399656</v>
      </c>
      <c r="C226">
        <v>1315.23570662835</v>
      </c>
      <c r="D226">
        <v>0.637484384775621</v>
      </c>
      <c r="E226">
        <v>123.192234759934</v>
      </c>
      <c r="F226">
        <v>15.2854845358079</v>
      </c>
      <c r="G226">
        <v>468.166875839971</v>
      </c>
      <c r="H226">
        <v>1.52408596844188</v>
      </c>
      <c r="I226">
        <v>0.662975248954819</v>
      </c>
      <c r="J226">
        <v>21.795727076938</v>
      </c>
      <c r="K226">
        <v>2.40081909933153</v>
      </c>
    </row>
    <row r="227" spans="1:11">
      <c r="A227">
        <v>225</v>
      </c>
      <c r="B227">
        <v>38.1165599798473</v>
      </c>
      <c r="C227">
        <v>1315.98887099762</v>
      </c>
      <c r="D227">
        <v>0.637486421798671</v>
      </c>
      <c r="E227">
        <v>123.23578900854</v>
      </c>
      <c r="F227">
        <v>15.2767363749585</v>
      </c>
      <c r="G227">
        <v>467.959342229477</v>
      </c>
      <c r="H227">
        <v>1.5250837202488</v>
      </c>
      <c r="I227">
        <v>0.663135942280413</v>
      </c>
      <c r="J227">
        <v>21.8016573474509</v>
      </c>
      <c r="K227">
        <v>2.40081909933153</v>
      </c>
    </row>
    <row r="228" spans="1:11">
      <c r="A228">
        <v>226</v>
      </c>
      <c r="B228">
        <v>38.1724891144797</v>
      </c>
      <c r="C228">
        <v>1316.79337390406</v>
      </c>
      <c r="D228">
        <v>0.637476668294143</v>
      </c>
      <c r="E228">
        <v>123.282100775323</v>
      </c>
      <c r="F228">
        <v>15.2674029601205</v>
      </c>
      <c r="G228">
        <v>467.736742167796</v>
      </c>
      <c r="H228">
        <v>1.52616037987831</v>
      </c>
      <c r="I228">
        <v>0.663306946084424</v>
      </c>
      <c r="J228">
        <v>21.8080709923988</v>
      </c>
      <c r="K228">
        <v>2.40081909933153</v>
      </c>
    </row>
    <row r="229" spans="1:11">
      <c r="A229">
        <v>227</v>
      </c>
      <c r="B229">
        <v>38.1792932023463</v>
      </c>
      <c r="C229">
        <v>1320.45404443499</v>
      </c>
      <c r="D229">
        <v>0.637484872694652</v>
      </c>
      <c r="E229">
        <v>123.577941548561</v>
      </c>
      <c r="F229">
        <v>15.2250774188906</v>
      </c>
      <c r="G229">
        <v>466.228904367036</v>
      </c>
      <c r="H229">
        <v>1.52637959263081</v>
      </c>
      <c r="I229">
        <v>0.664325867573407</v>
      </c>
      <c r="J229">
        <v>21.8136753190786</v>
      </c>
      <c r="K229">
        <v>2.40081909933153</v>
      </c>
    </row>
    <row r="230" spans="1:11">
      <c r="A230">
        <v>228</v>
      </c>
      <c r="B230">
        <v>38.5131563946191</v>
      </c>
      <c r="C230">
        <v>1325.2509093962</v>
      </c>
      <c r="D230">
        <v>0.637454166709895</v>
      </c>
      <c r="E230">
        <v>123.851562862434</v>
      </c>
      <c r="F230">
        <v>15.1699688806624</v>
      </c>
      <c r="G230">
        <v>464.824672601488</v>
      </c>
      <c r="H230">
        <v>1.53291946908249</v>
      </c>
      <c r="I230">
        <v>0.665335923607107</v>
      </c>
      <c r="J230">
        <v>21.8522070344551</v>
      </c>
      <c r="K230">
        <v>2.40081909933153</v>
      </c>
    </row>
    <row r="231" spans="1:11">
      <c r="A231">
        <v>229</v>
      </c>
      <c r="B231">
        <v>38.8677233749034</v>
      </c>
      <c r="C231">
        <v>1331.91723474907</v>
      </c>
      <c r="D231">
        <v>0.637447018512514</v>
      </c>
      <c r="E231">
        <v>124.271197422347</v>
      </c>
      <c r="F231">
        <v>15.094042279885</v>
      </c>
      <c r="G231">
        <v>462.836465758327</v>
      </c>
      <c r="H231">
        <v>1.53981763412374</v>
      </c>
      <c r="I231">
        <v>0.666848363665127</v>
      </c>
      <c r="J231">
        <v>21.8948261136367</v>
      </c>
      <c r="K231">
        <v>2.40081909933153</v>
      </c>
    </row>
    <row r="232" spans="1:11">
      <c r="A232">
        <v>230</v>
      </c>
      <c r="B232">
        <v>39.0681993976191</v>
      </c>
      <c r="C232">
        <v>1333.56942330739</v>
      </c>
      <c r="D232">
        <v>0.637421477857443</v>
      </c>
      <c r="E232">
        <v>124.336648599672</v>
      </c>
      <c r="F232">
        <v>15.0753419381421</v>
      </c>
      <c r="G232">
        <v>462.53829182203</v>
      </c>
      <c r="H232">
        <v>1.54362027534497</v>
      </c>
      <c r="I232">
        <v>0.667113762880143</v>
      </c>
      <c r="J232">
        <v>21.9159147833545</v>
      </c>
      <c r="K232">
        <v>2.40081909933153</v>
      </c>
    </row>
    <row r="233" spans="1:11">
      <c r="A233">
        <v>231</v>
      </c>
      <c r="B233">
        <v>39.0788159714458</v>
      </c>
      <c r="C233">
        <v>1330.43516389197</v>
      </c>
      <c r="D233">
        <v>0.637404746181774</v>
      </c>
      <c r="E233">
        <v>124.078457131065</v>
      </c>
      <c r="F233">
        <v>15.1108566582072</v>
      </c>
      <c r="G233">
        <v>463.831340283925</v>
      </c>
      <c r="H233">
        <v>1.54370286147463</v>
      </c>
      <c r="I233">
        <v>0.666231158331366</v>
      </c>
      <c r="J233">
        <v>21.9127189923071</v>
      </c>
      <c r="K233">
        <v>2.40081909933153</v>
      </c>
    </row>
    <row r="234" spans="1:11">
      <c r="A234">
        <v>232</v>
      </c>
      <c r="B234">
        <v>39.3747429323865</v>
      </c>
      <c r="C234">
        <v>1340.69997840162</v>
      </c>
      <c r="D234">
        <v>0.637429978360363</v>
      </c>
      <c r="E234">
        <v>124.810573173998</v>
      </c>
      <c r="F234">
        <v>14.9951632568667</v>
      </c>
      <c r="G234">
        <v>460.289897830523</v>
      </c>
      <c r="H234">
        <v>1.54958856964279</v>
      </c>
      <c r="I234">
        <v>0.668797797878191</v>
      </c>
      <c r="J234">
        <v>21.9542082886293</v>
      </c>
      <c r="K234">
        <v>2.40081909933153</v>
      </c>
    </row>
    <row r="235" spans="1:11">
      <c r="A235">
        <v>233</v>
      </c>
      <c r="B235">
        <v>39.5320269198648</v>
      </c>
      <c r="C235">
        <v>1336.59265780155</v>
      </c>
      <c r="D235">
        <v>0.637407806621121</v>
      </c>
      <c r="E235">
        <v>124.424007332535</v>
      </c>
      <c r="F235">
        <v>15.0412430722741</v>
      </c>
      <c r="G235">
        <v>462.334964902015</v>
      </c>
      <c r="H235">
        <v>1.55230832817779</v>
      </c>
      <c r="I235">
        <v>0.6675075917717</v>
      </c>
      <c r="J235">
        <v>21.9634386086232</v>
      </c>
      <c r="K235">
        <v>2.40081909933153</v>
      </c>
    </row>
    <row r="236" spans="1:11">
      <c r="A236">
        <v>234</v>
      </c>
      <c r="B236">
        <v>39.3628026697073</v>
      </c>
      <c r="C236">
        <v>1341.41305827784</v>
      </c>
      <c r="D236">
        <v>0.63742129694154</v>
      </c>
      <c r="E236">
        <v>124.87279622771</v>
      </c>
      <c r="F236">
        <v>14.9871919991746</v>
      </c>
      <c r="G236">
        <v>459.950456029414</v>
      </c>
      <c r="H236">
        <v>1.54938048850876</v>
      </c>
      <c r="I236">
        <v>0.669007780971269</v>
      </c>
      <c r="J236">
        <v>21.9539578293515</v>
      </c>
      <c r="K236">
        <v>2.40081909933153</v>
      </c>
    </row>
    <row r="237" spans="1:11">
      <c r="A237">
        <v>235</v>
      </c>
      <c r="B237">
        <v>39.470571780123</v>
      </c>
      <c r="C237">
        <v>1338.03646375227</v>
      </c>
      <c r="D237">
        <v>0.637421604743284</v>
      </c>
      <c r="E237">
        <v>124.561507719918</v>
      </c>
      <c r="F237">
        <v>15.0250128447412</v>
      </c>
      <c r="G237">
        <v>461.589959406619</v>
      </c>
      <c r="H237">
        <v>1.55126594480785</v>
      </c>
      <c r="I237">
        <v>0.66796593962934</v>
      </c>
      <c r="J237">
        <v>21.9597339640234</v>
      </c>
      <c r="K237">
        <v>2.40081909933153</v>
      </c>
    </row>
    <row r="238" spans="1:11">
      <c r="A238">
        <v>236</v>
      </c>
      <c r="B238">
        <v>39.502439514022</v>
      </c>
      <c r="C238">
        <v>1337.93799490593</v>
      </c>
      <c r="D238">
        <v>0.637399811920526</v>
      </c>
      <c r="E238">
        <v>124.542971088291</v>
      </c>
      <c r="F238">
        <v>15.0261186476159</v>
      </c>
      <c r="G238">
        <v>461.653758427817</v>
      </c>
      <c r="H238">
        <v>1.55183265563656</v>
      </c>
      <c r="I238">
        <v>0.667908837347223</v>
      </c>
      <c r="J238">
        <v>21.9625016745585</v>
      </c>
      <c r="K238">
        <v>2.40081909933153</v>
      </c>
    </row>
    <row r="239" spans="1:11">
      <c r="A239">
        <v>237</v>
      </c>
      <c r="B239">
        <v>39.7501231955595</v>
      </c>
      <c r="C239">
        <v>1344.20505234615</v>
      </c>
      <c r="D239">
        <v>0.637385152930998</v>
      </c>
      <c r="E239">
        <v>124.968300568749</v>
      </c>
      <c r="F239">
        <v>14.956062707487</v>
      </c>
      <c r="G239">
        <v>459.642003157813</v>
      </c>
      <c r="H239">
        <v>1.55657787011364</v>
      </c>
      <c r="I239">
        <v>0.669412154978641</v>
      </c>
      <c r="J239">
        <v>21.9935913626536</v>
      </c>
      <c r="K239">
        <v>2.40081909933153</v>
      </c>
    </row>
    <row r="240" spans="1:11">
      <c r="A240">
        <v>238</v>
      </c>
      <c r="B240">
        <v>39.5558465231088</v>
      </c>
      <c r="C240">
        <v>1337.37941093354</v>
      </c>
      <c r="D240">
        <v>0.637411034203688</v>
      </c>
      <c r="E240">
        <v>124.479335998137</v>
      </c>
      <c r="F240">
        <v>15.0323946146117</v>
      </c>
      <c r="G240">
        <v>462.042509911585</v>
      </c>
      <c r="H240">
        <v>1.55280033479477</v>
      </c>
      <c r="I240">
        <v>0.667702061258799</v>
      </c>
      <c r="J240">
        <v>21.9668285540713</v>
      </c>
      <c r="K240">
        <v>2.40081909933153</v>
      </c>
    </row>
    <row r="241" spans="1:11">
      <c r="A241">
        <v>239</v>
      </c>
      <c r="B241">
        <v>39.5546957843343</v>
      </c>
      <c r="C241">
        <v>1339.362089292</v>
      </c>
      <c r="D241">
        <v>0.637453621068795</v>
      </c>
      <c r="E241">
        <v>124.641358931702</v>
      </c>
      <c r="F241">
        <v>15.0101419290113</v>
      </c>
      <c r="G241">
        <v>461.425506434384</v>
      </c>
      <c r="H241">
        <v>1.5528183956853</v>
      </c>
      <c r="I241">
        <v>0.668255638123807</v>
      </c>
      <c r="J241">
        <v>21.9692738376591</v>
      </c>
      <c r="K241">
        <v>2.40081909933153</v>
      </c>
    </row>
    <row r="242" spans="1:11">
      <c r="A242">
        <v>240</v>
      </c>
      <c r="B242">
        <v>39.5780219377149</v>
      </c>
      <c r="C242">
        <v>1337.67086692261</v>
      </c>
      <c r="D242">
        <v>0.637405995362553</v>
      </c>
      <c r="E242">
        <v>124.496086485773</v>
      </c>
      <c r="F242">
        <v>15.0291193085937</v>
      </c>
      <c r="G242">
        <v>462.005841918508</v>
      </c>
      <c r="H242">
        <v>1.5531850470596</v>
      </c>
      <c r="I242">
        <v>0.667763514694359</v>
      </c>
      <c r="J242">
        <v>21.9691625806203</v>
      </c>
      <c r="K242">
        <v>2.40081909933153</v>
      </c>
    </row>
    <row r="243" spans="1:11">
      <c r="A243">
        <v>241</v>
      </c>
      <c r="B243">
        <v>39.6072384294086</v>
      </c>
      <c r="C243">
        <v>1338.06085774412</v>
      </c>
      <c r="D243">
        <v>0.637399836359854</v>
      </c>
      <c r="E243">
        <v>124.51782875786</v>
      </c>
      <c r="F243">
        <v>15.024738925929</v>
      </c>
      <c r="G243">
        <v>461.887806917202</v>
      </c>
      <c r="H243">
        <v>1.55373594039418</v>
      </c>
      <c r="I243">
        <v>0.667843839555135</v>
      </c>
      <c r="J243">
        <v>21.9723877681986</v>
      </c>
      <c r="K243">
        <v>2.40081909933153</v>
      </c>
    </row>
    <row r="244" spans="1:11">
      <c r="A244">
        <v>242</v>
      </c>
      <c r="B244">
        <v>39.5814250217136</v>
      </c>
      <c r="C244">
        <v>1334.15117793831</v>
      </c>
      <c r="D244">
        <v>0.637400164740707</v>
      </c>
      <c r="E244">
        <v>124.208634692698</v>
      </c>
      <c r="F244">
        <v>15.0687683577787</v>
      </c>
      <c r="G244">
        <v>463.412933587225</v>
      </c>
      <c r="H244">
        <v>1.55314215480689</v>
      </c>
      <c r="I244">
        <v>0.666780322877239</v>
      </c>
      <c r="J244">
        <v>21.9649921143526</v>
      </c>
      <c r="K244">
        <v>2.40081909933153</v>
      </c>
    </row>
    <row r="245" spans="1:11">
      <c r="A245">
        <v>243</v>
      </c>
      <c r="B245">
        <v>39.7638776139855</v>
      </c>
      <c r="C245">
        <v>1335.66839158915</v>
      </c>
      <c r="D245">
        <v>0.637408559410814</v>
      </c>
      <c r="E245">
        <v>124.270919810569</v>
      </c>
      <c r="F245">
        <v>15.0516514287581</v>
      </c>
      <c r="G245">
        <v>463.304273804179</v>
      </c>
      <c r="H245">
        <v>1.55648752097107</v>
      </c>
      <c r="I245">
        <v>0.667030206195694</v>
      </c>
      <c r="J245">
        <v>21.9838973004751</v>
      </c>
      <c r="K245">
        <v>2.40081909933153</v>
      </c>
    </row>
    <row r="246" spans="1:11">
      <c r="A246">
        <v>244</v>
      </c>
      <c r="B246">
        <v>39.5390151909528</v>
      </c>
      <c r="C246">
        <v>1333.61616358604</v>
      </c>
      <c r="D246">
        <v>0.637397582278978</v>
      </c>
      <c r="E246">
        <v>124.179897445517</v>
      </c>
      <c r="F246">
        <v>15.0748135809565</v>
      </c>
      <c r="G246">
        <v>463.553885794719</v>
      </c>
      <c r="H246">
        <v>1.55232705179271</v>
      </c>
      <c r="I246">
        <v>0.666673035568325</v>
      </c>
      <c r="J246">
        <v>21.9602504143627</v>
      </c>
      <c r="K246">
        <v>2.40081909933153</v>
      </c>
    </row>
    <row r="247" spans="1:11">
      <c r="A247">
        <v>245</v>
      </c>
      <c r="B247">
        <v>39.4782109301417</v>
      </c>
      <c r="C247">
        <v>1329.40360864227</v>
      </c>
      <c r="D247">
        <v>0.637399025565252</v>
      </c>
      <c r="E247">
        <v>123.859533844787</v>
      </c>
      <c r="F247">
        <v>15.1225819788035</v>
      </c>
      <c r="G247">
        <v>465.264493521391</v>
      </c>
      <c r="H247">
        <v>1.55099306055251</v>
      </c>
      <c r="I247">
        <v>0.665561351158242</v>
      </c>
      <c r="J247">
        <v>21.948829238613</v>
      </c>
      <c r="K247">
        <v>2.40081909933153</v>
      </c>
    </row>
    <row r="248" spans="1:11">
      <c r="A248">
        <v>246</v>
      </c>
      <c r="B248">
        <v>39.5329360269502</v>
      </c>
      <c r="C248">
        <v>1334.0287353581</v>
      </c>
      <c r="D248">
        <v>0.63741132398965</v>
      </c>
      <c r="E248">
        <v>124.21505002408</v>
      </c>
      <c r="F248">
        <v>15.0701514305936</v>
      </c>
      <c r="G248">
        <v>463.384428136199</v>
      </c>
      <c r="H248">
        <v>1.55225335843785</v>
      </c>
      <c r="I248">
        <v>0.666792492308659</v>
      </c>
      <c r="J248">
        <v>21.9603266451234</v>
      </c>
      <c r="K248">
        <v>2.40081909933153</v>
      </c>
    </row>
    <row r="249" spans="1:11">
      <c r="A249">
        <v>247</v>
      </c>
      <c r="B249">
        <v>39.568360271892</v>
      </c>
      <c r="C249">
        <v>1335.5349213208</v>
      </c>
      <c r="D249">
        <v>0.637408280782803</v>
      </c>
      <c r="E249">
        <v>124.325469434938</v>
      </c>
      <c r="F249">
        <v>15.0531556559582</v>
      </c>
      <c r="G249">
        <v>462.841398027822</v>
      </c>
      <c r="H249">
        <v>1.55295252311372</v>
      </c>
      <c r="I249">
        <v>0.667177825205963</v>
      </c>
      <c r="J249">
        <v>21.9655795209748</v>
      </c>
      <c r="K249">
        <v>2.40081909933153</v>
      </c>
    </row>
    <row r="250" spans="1:11">
      <c r="A250">
        <v>248</v>
      </c>
      <c r="B250">
        <v>39.4879023115587</v>
      </c>
      <c r="C250">
        <v>1330.25911362224</v>
      </c>
      <c r="D250">
        <v>0.637387893439642</v>
      </c>
      <c r="E250">
        <v>123.924475389983</v>
      </c>
      <c r="F250">
        <v>15.1128564719001</v>
      </c>
      <c r="G250">
        <v>464.786861896373</v>
      </c>
      <c r="H250">
        <v>1.55127067651725</v>
      </c>
      <c r="I250">
        <v>0.665786919713549</v>
      </c>
      <c r="J250">
        <v>21.9510666814571</v>
      </c>
      <c r="K250">
        <v>2.40081909933153</v>
      </c>
    </row>
    <row r="251" spans="1:11">
      <c r="A251">
        <v>249</v>
      </c>
      <c r="B251">
        <v>39.5426084058838</v>
      </c>
      <c r="C251">
        <v>1335.23768713615</v>
      </c>
      <c r="D251">
        <v>0.637404171249931</v>
      </c>
      <c r="E251">
        <v>124.310178962958</v>
      </c>
      <c r="F251">
        <v>15.0565066042508</v>
      </c>
      <c r="G251">
        <v>462.897946765315</v>
      </c>
      <c r="H251">
        <v>1.55246320784144</v>
      </c>
      <c r="I251">
        <v>0.667120163689645</v>
      </c>
      <c r="J251">
        <v>21.9627591032813</v>
      </c>
      <c r="K251">
        <v>2.40081909933153</v>
      </c>
    </row>
    <row r="252" spans="1:11">
      <c r="A252">
        <v>250</v>
      </c>
      <c r="B252">
        <v>39.6231548752596</v>
      </c>
      <c r="C252">
        <v>1334.09219654339</v>
      </c>
      <c r="D252">
        <v>0.637385219458838</v>
      </c>
      <c r="E252">
        <v>124.189835587985</v>
      </c>
      <c r="F252">
        <v>15.0694345613438</v>
      </c>
      <c r="G252">
        <v>463.488577872634</v>
      </c>
      <c r="H252">
        <v>1.55389676782091</v>
      </c>
      <c r="I252">
        <v>0.666724314508111</v>
      </c>
      <c r="J252">
        <v>21.9687673132255</v>
      </c>
      <c r="K252">
        <v>2.40081909933153</v>
      </c>
    </row>
    <row r="253" spans="1:11">
      <c r="A253">
        <v>251</v>
      </c>
      <c r="B253">
        <v>39.6813033511864</v>
      </c>
      <c r="C253">
        <v>1334.42686776798</v>
      </c>
      <c r="D253">
        <v>0.637378242415476</v>
      </c>
      <c r="E253">
        <v>124.197570048722</v>
      </c>
      <c r="F253">
        <v>15.0656551814165</v>
      </c>
      <c r="G253">
        <v>463.479326884436</v>
      </c>
      <c r="H253">
        <v>1.55495906297894</v>
      </c>
      <c r="I253">
        <v>0.666762476169479</v>
      </c>
      <c r="J253">
        <v>21.974585776307</v>
      </c>
      <c r="K253">
        <v>2.40081909933153</v>
      </c>
    </row>
    <row r="254" spans="1:11">
      <c r="A254">
        <v>252</v>
      </c>
      <c r="B254">
        <v>39.7281395478471</v>
      </c>
      <c r="C254">
        <v>1336.90674346422</v>
      </c>
      <c r="D254">
        <v>0.637369928586777</v>
      </c>
      <c r="E254">
        <v>124.382727863929</v>
      </c>
      <c r="F254">
        <v>15.0377093637182</v>
      </c>
      <c r="G254">
        <v>462.504123982551</v>
      </c>
      <c r="H254">
        <v>1.55592719856534</v>
      </c>
      <c r="I254">
        <v>0.667406288647256</v>
      </c>
      <c r="J254">
        <v>21.9822234452577</v>
      </c>
      <c r="K254">
        <v>2.40081909933153</v>
      </c>
    </row>
    <row r="255" spans="1:11">
      <c r="A255">
        <v>253</v>
      </c>
      <c r="B255">
        <v>39.7140018591927</v>
      </c>
      <c r="C255">
        <v>1336.74408449105</v>
      </c>
      <c r="D255">
        <v>0.63737549731391</v>
      </c>
      <c r="E255">
        <v>124.374437081845</v>
      </c>
      <c r="F255">
        <v>15.0395391966625</v>
      </c>
      <c r="G255">
        <v>462.570289623252</v>
      </c>
      <c r="H255">
        <v>1.55565579870781</v>
      </c>
      <c r="I255">
        <v>0.6673749632449</v>
      </c>
      <c r="J255">
        <v>21.9806806879149</v>
      </c>
      <c r="K255">
        <v>2.40081909933153</v>
      </c>
    </row>
    <row r="256" spans="1:11">
      <c r="A256">
        <v>254</v>
      </c>
      <c r="B256">
        <v>39.7907677421051</v>
      </c>
      <c r="C256">
        <v>1337.97611015722</v>
      </c>
      <c r="D256">
        <v>0.637380505194639</v>
      </c>
      <c r="E256">
        <v>124.448159324633</v>
      </c>
      <c r="F256">
        <v>15.0256905949148</v>
      </c>
      <c r="G256">
        <v>462.230462844795</v>
      </c>
      <c r="H256">
        <v>1.55712144005621</v>
      </c>
      <c r="I256">
        <v>0.667643042024229</v>
      </c>
      <c r="J256">
        <v>21.9895139241922</v>
      </c>
      <c r="K256">
        <v>2.40081909933153</v>
      </c>
    </row>
    <row r="257" spans="1:11">
      <c r="A257">
        <v>255</v>
      </c>
      <c r="B257">
        <v>39.7389859329149</v>
      </c>
      <c r="C257">
        <v>1336.97639040916</v>
      </c>
      <c r="D257">
        <v>0.637378648095936</v>
      </c>
      <c r="E257">
        <v>124.384705311367</v>
      </c>
      <c r="F257">
        <v>15.0369260061933</v>
      </c>
      <c r="G257">
        <v>462.532739591724</v>
      </c>
      <c r="H257">
        <v>1.55612821426237</v>
      </c>
      <c r="I257">
        <v>0.667415260611625</v>
      </c>
      <c r="J257">
        <v>21.9833464352997</v>
      </c>
      <c r="K257">
        <v>2.40081909933153</v>
      </c>
    </row>
    <row r="258" spans="1:11">
      <c r="A258">
        <v>256</v>
      </c>
      <c r="B258">
        <v>39.9091317493425</v>
      </c>
      <c r="C258">
        <v>1336.94012366134</v>
      </c>
      <c r="D258">
        <v>0.637369640377771</v>
      </c>
      <c r="E258">
        <v>124.324265887641</v>
      </c>
      <c r="F258">
        <v>15.0373339080835</v>
      </c>
      <c r="G258">
        <v>462.900221181486</v>
      </c>
      <c r="H258">
        <v>1.55922492629015</v>
      </c>
      <c r="I258">
        <v>0.667242792535385</v>
      </c>
      <c r="J258">
        <v>21.9991591183497</v>
      </c>
      <c r="K258">
        <v>2.40081909933153</v>
      </c>
    </row>
    <row r="259" spans="1:11">
      <c r="A259">
        <v>257</v>
      </c>
      <c r="B259">
        <v>40.0201914847794</v>
      </c>
      <c r="C259">
        <v>1338.03292363814</v>
      </c>
      <c r="D259">
        <v>0.63735882771202</v>
      </c>
      <c r="E259">
        <v>124.375843805005</v>
      </c>
      <c r="F259">
        <v>15.0250525973208</v>
      </c>
      <c r="G259">
        <v>462.688021045975</v>
      </c>
      <c r="H259">
        <v>1.5612650071515</v>
      </c>
      <c r="I259">
        <v>0.667441614111433</v>
      </c>
      <c r="J259">
        <v>22.0108307264291</v>
      </c>
      <c r="K259">
        <v>2.40081909933153</v>
      </c>
    </row>
    <row r="260" spans="1:11">
      <c r="A260">
        <v>258</v>
      </c>
      <c r="B260">
        <v>39.8897418092545</v>
      </c>
      <c r="C260">
        <v>1336.93633677252</v>
      </c>
      <c r="D260">
        <v>0.637380086236578</v>
      </c>
      <c r="E260">
        <v>124.33056141423</v>
      </c>
      <c r="F260">
        <v>15.0373765015189</v>
      </c>
      <c r="G260">
        <v>462.899446265684</v>
      </c>
      <c r="H260">
        <v>1.55886930684277</v>
      </c>
      <c r="I260">
        <v>0.667260391105411</v>
      </c>
      <c r="J260">
        <v>21.9973513891269</v>
      </c>
      <c r="K260">
        <v>2.40081909933153</v>
      </c>
    </row>
    <row r="261" spans="1:11">
      <c r="A261">
        <v>259</v>
      </c>
      <c r="B261">
        <v>39.947834125503</v>
      </c>
      <c r="C261">
        <v>1336.25363703975</v>
      </c>
      <c r="D261">
        <v>0.637352088935266</v>
      </c>
      <c r="E261">
        <v>124.255814893469</v>
      </c>
      <c r="F261">
        <v>15.0450591843829</v>
      </c>
      <c r="G261">
        <v>463.232140094841</v>
      </c>
      <c r="H261">
        <v>1.55988288158437</v>
      </c>
      <c r="I261">
        <v>0.66701601188994</v>
      </c>
      <c r="J261">
        <v>22.0017844665895</v>
      </c>
      <c r="K261">
        <v>2.40081909933153</v>
      </c>
    </row>
    <row r="262" spans="1:11">
      <c r="A262">
        <v>260</v>
      </c>
      <c r="B262">
        <v>39.9013462487041</v>
      </c>
      <c r="C262">
        <v>1339.0049253595</v>
      </c>
      <c r="D262">
        <v>0.637378641927135</v>
      </c>
      <c r="E262">
        <v>124.494228996072</v>
      </c>
      <c r="F262">
        <v>15.0141457091446</v>
      </c>
      <c r="G262">
        <v>462.044407164361</v>
      </c>
      <c r="H262">
        <v>1.55917863462952</v>
      </c>
      <c r="I262">
        <v>0.667823092064424</v>
      </c>
      <c r="J262">
        <v>22.001152161257</v>
      </c>
      <c r="K262">
        <v>2.40081909933153</v>
      </c>
    </row>
    <row r="263" spans="1:11">
      <c r="A263">
        <v>261</v>
      </c>
      <c r="B263">
        <v>39.8363169292639</v>
      </c>
      <c r="C263">
        <v>1337.68665433487</v>
      </c>
      <c r="D263">
        <v>0.637370965979408</v>
      </c>
      <c r="E263">
        <v>124.40927186</v>
      </c>
      <c r="F263">
        <v>15.0289419345416</v>
      </c>
      <c r="G263">
        <v>462.417198524218</v>
      </c>
      <c r="H263">
        <v>1.55793966296486</v>
      </c>
      <c r="I263">
        <v>0.667519171070302</v>
      </c>
      <c r="J263">
        <v>21.9933463958853</v>
      </c>
      <c r="K263">
        <v>2.40081909933153</v>
      </c>
    </row>
    <row r="264" spans="1:11">
      <c r="A264">
        <v>262</v>
      </c>
      <c r="B264">
        <v>39.883538175227</v>
      </c>
      <c r="C264">
        <v>1338.77084826052</v>
      </c>
      <c r="D264">
        <v>0.637383487943119</v>
      </c>
      <c r="E264">
        <v>124.481166280585</v>
      </c>
      <c r="F264">
        <v>15.0167708541991</v>
      </c>
      <c r="G264">
        <v>462.111664307714</v>
      </c>
      <c r="H264">
        <v>1.55884980077955</v>
      </c>
      <c r="I264">
        <v>0.667774846119361</v>
      </c>
      <c r="J264">
        <v>21.9992137893894</v>
      </c>
      <c r="K264">
        <v>2.40081909933153</v>
      </c>
    </row>
    <row r="265" spans="1:11">
      <c r="A265">
        <v>263</v>
      </c>
      <c r="B265">
        <v>39.9224653938146</v>
      </c>
      <c r="C265">
        <v>1341.46255923095</v>
      </c>
      <c r="D265">
        <v>0.637378166263951</v>
      </c>
      <c r="E265">
        <v>124.68667974024</v>
      </c>
      <c r="F265">
        <v>14.9866389607888</v>
      </c>
      <c r="G265">
        <v>461.092394792775</v>
      </c>
      <c r="H265">
        <v>1.55965291533718</v>
      </c>
      <c r="I265">
        <v>0.668485408777397</v>
      </c>
      <c r="J265">
        <v>22.0062690357886</v>
      </c>
      <c r="K265">
        <v>2.40081909933153</v>
      </c>
    </row>
    <row r="266" spans="1:11">
      <c r="A266">
        <v>264</v>
      </c>
      <c r="B266">
        <v>39.9021732613644</v>
      </c>
      <c r="C266">
        <v>1339.00570385995</v>
      </c>
      <c r="D266">
        <v>0.637377642767464</v>
      </c>
      <c r="E266">
        <v>124.494135572564</v>
      </c>
      <c r="F266">
        <v>15.0141369798919</v>
      </c>
      <c r="G266">
        <v>462.051998852322</v>
      </c>
      <c r="H266">
        <v>1.55918709694379</v>
      </c>
      <c r="I266">
        <v>0.667822866323858</v>
      </c>
      <c r="J266">
        <v>22.0012036398842</v>
      </c>
      <c r="K266">
        <v>2.40081909933153</v>
      </c>
    </row>
    <row r="267" spans="1:11">
      <c r="A267">
        <v>265</v>
      </c>
      <c r="B267">
        <v>39.9308821319885</v>
      </c>
      <c r="C267">
        <v>1341.7845778937</v>
      </c>
      <c r="D267">
        <v>0.63739385488874</v>
      </c>
      <c r="E267">
        <v>124.709644735619</v>
      </c>
      <c r="F267">
        <v>14.9830422750638</v>
      </c>
      <c r="G267">
        <v>461.008724135905</v>
      </c>
      <c r="H267">
        <v>1.55983618709977</v>
      </c>
      <c r="I267">
        <v>0.668565795923704</v>
      </c>
      <c r="J267">
        <v>22.0075410614218</v>
      </c>
      <c r="K267">
        <v>2.40081909933153</v>
      </c>
    </row>
    <row r="268" spans="1:11">
      <c r="A268">
        <v>266</v>
      </c>
      <c r="B268">
        <v>39.961026642996</v>
      </c>
      <c r="C268">
        <v>1339.75668146439</v>
      </c>
      <c r="D268">
        <v>0.637373557385594</v>
      </c>
      <c r="E268">
        <v>124.535150091772</v>
      </c>
      <c r="F268">
        <v>15.0057210631976</v>
      </c>
      <c r="G268">
        <v>461.857009366597</v>
      </c>
      <c r="H268">
        <v>1.5602897071985</v>
      </c>
      <c r="I268">
        <v>0.667975104732351</v>
      </c>
      <c r="J268">
        <v>22.0076565297953</v>
      </c>
      <c r="K268">
        <v>2.40081909933153</v>
      </c>
    </row>
    <row r="269" spans="1:11">
      <c r="A269">
        <v>267</v>
      </c>
      <c r="B269">
        <v>39.9989680742024</v>
      </c>
      <c r="C269">
        <v>1337.5741092894</v>
      </c>
      <c r="D269">
        <v>0.637373361329058</v>
      </c>
      <c r="E269">
        <v>124.345511439603</v>
      </c>
      <c r="F269">
        <v>15.0302064872431</v>
      </c>
      <c r="G269">
        <v>462.861132814617</v>
      </c>
      <c r="H269">
        <v>1.56087546354828</v>
      </c>
      <c r="I269">
        <v>0.667333639616555</v>
      </c>
      <c r="J269">
        <v>22.0083340793998</v>
      </c>
      <c r="K269">
        <v>2.40081909933153</v>
      </c>
    </row>
    <row r="270" spans="1:11">
      <c r="A270">
        <v>268</v>
      </c>
      <c r="B270">
        <v>39.9133383109926</v>
      </c>
      <c r="C270">
        <v>1338.35129775112</v>
      </c>
      <c r="D270">
        <v>0.637382628924123</v>
      </c>
      <c r="E270">
        <v>124.437156302497</v>
      </c>
      <c r="F270">
        <v>15.0214783580301</v>
      </c>
      <c r="G270">
        <v>462.35777578595</v>
      </c>
      <c r="H270">
        <v>1.55936937620321</v>
      </c>
      <c r="I270">
        <v>0.667630213913217</v>
      </c>
      <c r="J270">
        <v>22.0014290412716</v>
      </c>
      <c r="K270">
        <v>2.40081909933153</v>
      </c>
    </row>
    <row r="271" spans="1:11">
      <c r="A271">
        <v>269</v>
      </c>
      <c r="B271">
        <v>40.1267462690389</v>
      </c>
      <c r="C271">
        <v>1341.47875473716</v>
      </c>
      <c r="D271">
        <v>0.637361807744937</v>
      </c>
      <c r="E271">
        <v>124.619391486527</v>
      </c>
      <c r="F271">
        <v>14.9864580289599</v>
      </c>
      <c r="G271">
        <v>461.510079260353</v>
      </c>
      <c r="H271">
        <v>1.563342084637</v>
      </c>
      <c r="I271">
        <v>0.668296400447389</v>
      </c>
      <c r="J271">
        <v>22.025189484935</v>
      </c>
      <c r="K271">
        <v>2.40081909933153</v>
      </c>
    </row>
    <row r="272" spans="1:11">
      <c r="A272">
        <v>270</v>
      </c>
      <c r="B272">
        <v>39.9457271240202</v>
      </c>
      <c r="C272">
        <v>1338.58530486443</v>
      </c>
      <c r="D272">
        <v>0.637363739188737</v>
      </c>
      <c r="E272">
        <v>124.445386428715</v>
      </c>
      <c r="F272">
        <v>15.0188523522198</v>
      </c>
      <c r="G272">
        <v>462.279150538765</v>
      </c>
      <c r="H272">
        <v>1.55995786411462</v>
      </c>
      <c r="I272">
        <v>0.667664823006687</v>
      </c>
      <c r="J272">
        <v>22.0046815577295</v>
      </c>
      <c r="K272">
        <v>2.40081909933153</v>
      </c>
    </row>
    <row r="273" spans="1:11">
      <c r="A273">
        <v>271</v>
      </c>
      <c r="B273">
        <v>39.9668630543459</v>
      </c>
      <c r="C273">
        <v>1341.85714081767</v>
      </c>
      <c r="D273">
        <v>0.637370168459642</v>
      </c>
      <c r="E273">
        <v>124.703684932025</v>
      </c>
      <c r="F273">
        <v>14.9822320447313</v>
      </c>
      <c r="G273">
        <v>460.997255399156</v>
      </c>
      <c r="H273">
        <v>1.56047669955557</v>
      </c>
      <c r="I273">
        <v>0.668552508227042</v>
      </c>
      <c r="J273">
        <v>22.0108694443835</v>
      </c>
      <c r="K273">
        <v>2.40081909933153</v>
      </c>
    </row>
    <row r="274" spans="1:11">
      <c r="A274">
        <v>272</v>
      </c>
      <c r="B274">
        <v>39.9656470836225</v>
      </c>
      <c r="C274">
        <v>1339.45976658487</v>
      </c>
      <c r="D274">
        <v>0.637359420745207</v>
      </c>
      <c r="E274">
        <v>124.509749864888</v>
      </c>
      <c r="F274">
        <v>15.009047345907</v>
      </c>
      <c r="G274">
        <v>461.958652612713</v>
      </c>
      <c r="H274">
        <v>1.56034804756549</v>
      </c>
      <c r="I274">
        <v>0.667888996993271</v>
      </c>
      <c r="J274">
        <v>22.0076285660569</v>
      </c>
      <c r="K274">
        <v>2.40081909933153</v>
      </c>
    </row>
    <row r="275" spans="1:11">
      <c r="A275">
        <v>273</v>
      </c>
      <c r="B275">
        <v>39.9431186762071</v>
      </c>
      <c r="C275">
        <v>1335.16432982436</v>
      </c>
      <c r="D275">
        <v>0.637347524791093</v>
      </c>
      <c r="E275">
        <v>124.169207743363</v>
      </c>
      <c r="F275">
        <v>15.0573338468791</v>
      </c>
      <c r="G275">
        <v>463.669958238406</v>
      </c>
      <c r="H275">
        <v>1.55974229883247</v>
      </c>
      <c r="I275">
        <v>0.666718229488942</v>
      </c>
      <c r="J275">
        <v>21.9998862667172</v>
      </c>
      <c r="K275">
        <v>2.40081909933153</v>
      </c>
    </row>
    <row r="276" spans="1:11">
      <c r="A276">
        <v>274</v>
      </c>
      <c r="B276">
        <v>39.9023029251595</v>
      </c>
      <c r="C276">
        <v>1338.73646579872</v>
      </c>
      <c r="D276">
        <v>0.637364217945685</v>
      </c>
      <c r="E276">
        <v>124.472222968527</v>
      </c>
      <c r="F276">
        <v>15.017156526483</v>
      </c>
      <c r="G276">
        <v>462.114598760081</v>
      </c>
      <c r="H276">
        <v>1.55917973340512</v>
      </c>
      <c r="I276">
        <v>0.667747929359133</v>
      </c>
      <c r="J276">
        <v>22.0008520210399</v>
      </c>
      <c r="K276">
        <v>2.40081909933153</v>
      </c>
    </row>
    <row r="277" spans="1:11">
      <c r="A277">
        <v>275</v>
      </c>
      <c r="B277">
        <v>39.9449846561238</v>
      </c>
      <c r="C277">
        <v>1338.11526711426</v>
      </c>
      <c r="D277">
        <v>0.637359684805582</v>
      </c>
      <c r="E277">
        <v>124.407533033133</v>
      </c>
      <c r="F277">
        <v>15.024128002041</v>
      </c>
      <c r="G277">
        <v>462.459647395</v>
      </c>
      <c r="H277">
        <v>1.55992333065109</v>
      </c>
      <c r="I277">
        <v>0.667535099667804</v>
      </c>
      <c r="J277">
        <v>22.0039912455947</v>
      </c>
      <c r="K277">
        <v>2.40081909933153</v>
      </c>
    </row>
    <row r="278" spans="1:11">
      <c r="A278">
        <v>276</v>
      </c>
      <c r="B278">
        <v>39.8896780100745</v>
      </c>
      <c r="C278">
        <v>1338.39551872774</v>
      </c>
      <c r="D278">
        <v>0.637371269574568</v>
      </c>
      <c r="E278">
        <v>124.448887446961</v>
      </c>
      <c r="F278">
        <v>15.0209820440227</v>
      </c>
      <c r="G278">
        <v>462.256588424674</v>
      </c>
      <c r="H278">
        <v>1.55893277483356</v>
      </c>
      <c r="I278">
        <v>0.667665482917555</v>
      </c>
      <c r="J278">
        <v>21.999229423187</v>
      </c>
      <c r="K278">
        <v>2.40081909933153</v>
      </c>
    </row>
    <row r="279" spans="1:11">
      <c r="A279">
        <v>277</v>
      </c>
      <c r="B279">
        <v>39.9315834174807</v>
      </c>
      <c r="C279">
        <v>1337.44415707436</v>
      </c>
      <c r="D279">
        <v>0.637355517749542</v>
      </c>
      <c r="E279">
        <v>124.357650420474</v>
      </c>
      <c r="F279">
        <v>15.031666891115</v>
      </c>
      <c r="G279">
        <v>462.695191354035</v>
      </c>
      <c r="H279">
        <v>1.55964991416273</v>
      </c>
      <c r="I279">
        <v>0.667361601730949</v>
      </c>
      <c r="J279">
        <v>22.0018556774586</v>
      </c>
      <c r="K279">
        <v>2.40081909933153</v>
      </c>
    </row>
    <row r="280" spans="1:11">
      <c r="A280">
        <v>278</v>
      </c>
      <c r="B280">
        <v>39.9414307080005</v>
      </c>
      <c r="C280">
        <v>1338.43312826632</v>
      </c>
      <c r="D280">
        <v>0.637360302609896</v>
      </c>
      <c r="E280">
        <v>124.434417496261</v>
      </c>
      <c r="F280">
        <v>15.0205599592792</v>
      </c>
      <c r="G280">
        <v>462.314198814975</v>
      </c>
      <c r="H280">
        <v>1.55987747309916</v>
      </c>
      <c r="I280">
        <v>0.667626458428986</v>
      </c>
      <c r="J280">
        <v>22.0040870744347</v>
      </c>
      <c r="K280">
        <v>2.40081909933153</v>
      </c>
    </row>
    <row r="281" spans="1:11">
      <c r="A281">
        <v>279</v>
      </c>
      <c r="B281">
        <v>39.9448236139718</v>
      </c>
      <c r="C281">
        <v>1339.28143605727</v>
      </c>
      <c r="D281">
        <v>0.637360323064283</v>
      </c>
      <c r="E281">
        <v>124.502064414139</v>
      </c>
      <c r="F281">
        <v>15.0110458588856</v>
      </c>
      <c r="G281">
        <v>461.969170779911</v>
      </c>
      <c r="H281">
        <v>1.55997576581911</v>
      </c>
      <c r="I281">
        <v>0.667858641616386</v>
      </c>
      <c r="J281">
        <v>22.0055070432888</v>
      </c>
      <c r="K281">
        <v>2.40081909933153</v>
      </c>
    </row>
    <row r="282" spans="1:11">
      <c r="A282">
        <v>280</v>
      </c>
      <c r="B282">
        <v>39.9794431817408</v>
      </c>
      <c r="C282">
        <v>1337.87807418612</v>
      </c>
      <c r="D282">
        <v>0.637354286042783</v>
      </c>
      <c r="E282">
        <v>124.376740744503</v>
      </c>
      <c r="F282">
        <v>15.0267916355831</v>
      </c>
      <c r="G282">
        <v>462.621893670424</v>
      </c>
      <c r="H282">
        <v>1.56053480972427</v>
      </c>
      <c r="I282">
        <v>0.667436616460632</v>
      </c>
      <c r="J282">
        <v>22.0068740620624</v>
      </c>
      <c r="K282">
        <v>2.40081909933153</v>
      </c>
    </row>
    <row r="283" spans="1:11">
      <c r="A283">
        <v>281</v>
      </c>
      <c r="B283">
        <v>39.9354018599016</v>
      </c>
      <c r="C283">
        <v>1337.09001354262</v>
      </c>
      <c r="D283">
        <v>0.63735621298351</v>
      </c>
      <c r="E283">
        <v>124.327611887899</v>
      </c>
      <c r="F283">
        <v>15.035648199439</v>
      </c>
      <c r="G283">
        <v>462.852161250786</v>
      </c>
      <c r="H283">
        <v>1.55970555372057</v>
      </c>
      <c r="I283">
        <v>0.66725953515432</v>
      </c>
      <c r="J283">
        <v>22.0017622872472</v>
      </c>
      <c r="K283">
        <v>2.40081909933153</v>
      </c>
    </row>
    <row r="284" spans="1:11">
      <c r="A284">
        <v>282</v>
      </c>
      <c r="B284">
        <v>40.0283279518603</v>
      </c>
      <c r="C284">
        <v>1336.78088260119</v>
      </c>
      <c r="D284">
        <v>0.637340761982192</v>
      </c>
      <c r="E284">
        <v>124.271515223056</v>
      </c>
      <c r="F284">
        <v>15.0391251971605</v>
      </c>
      <c r="G284">
        <v>463.155346730247</v>
      </c>
      <c r="H284">
        <v>1.5613608566957</v>
      </c>
      <c r="I284">
        <v>0.667086029991615</v>
      </c>
      <c r="J284">
        <v>22.0099359169968</v>
      </c>
      <c r="K284">
        <v>2.40081909933153</v>
      </c>
    </row>
    <row r="285" spans="1:11">
      <c r="A285">
        <v>283</v>
      </c>
      <c r="B285">
        <v>40.0114636610244</v>
      </c>
      <c r="C285">
        <v>1337.06437409686</v>
      </c>
      <c r="D285">
        <v>0.637341047087342</v>
      </c>
      <c r="E285">
        <v>124.300202759143</v>
      </c>
      <c r="F285">
        <v>15.0359365218967</v>
      </c>
      <c r="G285">
        <v>463.002684290949</v>
      </c>
      <c r="H285">
        <v>1.56106688446368</v>
      </c>
      <c r="I285">
        <v>0.667180865810481</v>
      </c>
      <c r="J285">
        <v>22.0087299620226</v>
      </c>
      <c r="K285">
        <v>2.40081909933153</v>
      </c>
    </row>
    <row r="286" spans="1:11">
      <c r="A286">
        <v>284</v>
      </c>
      <c r="B286">
        <v>40.0688555664989</v>
      </c>
      <c r="C286">
        <v>1338.06712420339</v>
      </c>
      <c r="D286">
        <v>0.637340030600133</v>
      </c>
      <c r="E286">
        <v>124.362191853646</v>
      </c>
      <c r="F286">
        <v>15.0246685618098</v>
      </c>
      <c r="G286">
        <v>462.709672788991</v>
      </c>
      <c r="H286">
        <v>1.56214927184899</v>
      </c>
      <c r="I286">
        <v>0.667404724321234</v>
      </c>
      <c r="J286">
        <v>22.015366746595</v>
      </c>
      <c r="K286">
        <v>2.40081909933153</v>
      </c>
    </row>
    <row r="287" spans="1:11">
      <c r="A287">
        <v>285</v>
      </c>
      <c r="B287">
        <v>40.1025358076821</v>
      </c>
      <c r="C287">
        <v>1338.08585001535</v>
      </c>
      <c r="D287">
        <v>0.637335110893267</v>
      </c>
      <c r="E287">
        <v>124.352534329866</v>
      </c>
      <c r="F287">
        <v>15.0244582994277</v>
      </c>
      <c r="G287">
        <v>462.771350587989</v>
      </c>
      <c r="H287">
        <v>1.56275044519658</v>
      </c>
      <c r="I287">
        <v>0.667378361986364</v>
      </c>
      <c r="J287">
        <v>22.0184853565631</v>
      </c>
      <c r="K287">
        <v>2.40081909933153</v>
      </c>
    </row>
    <row r="288" spans="1:11">
      <c r="A288">
        <v>286</v>
      </c>
      <c r="B288">
        <v>40.063065798801</v>
      </c>
      <c r="C288">
        <v>1338.21513713214</v>
      </c>
      <c r="D288">
        <v>0.637340988239378</v>
      </c>
      <c r="E288">
        <v>124.376100763205</v>
      </c>
      <c r="F288">
        <v>15.0230067623459</v>
      </c>
      <c r="G288">
        <v>462.635529295672</v>
      </c>
      <c r="H288">
        <v>1.56205328728315</v>
      </c>
      <c r="I288">
        <v>0.667451199457136</v>
      </c>
      <c r="J288">
        <v>22.0150300446933</v>
      </c>
      <c r="K288">
        <v>2.40081909933153</v>
      </c>
    </row>
    <row r="289" spans="1:11">
      <c r="A289">
        <v>287</v>
      </c>
      <c r="B289">
        <v>40.0970603047554</v>
      </c>
      <c r="C289">
        <v>1338.31329767546</v>
      </c>
      <c r="D289">
        <v>0.637341801014822</v>
      </c>
      <c r="E289">
        <v>124.372717626221</v>
      </c>
      <c r="F289">
        <v>15.0219048779751</v>
      </c>
      <c r="G289">
        <v>462.681475714893</v>
      </c>
      <c r="H289">
        <v>1.56266693920836</v>
      </c>
      <c r="I289">
        <v>0.667446419420397</v>
      </c>
      <c r="J289">
        <v>22.0183032685833</v>
      </c>
      <c r="K289">
        <v>2.40081909933153</v>
      </c>
    </row>
    <row r="290" spans="1:11">
      <c r="A290">
        <v>288</v>
      </c>
      <c r="B290">
        <v>40.0778948484481</v>
      </c>
      <c r="C290">
        <v>1338.48666788676</v>
      </c>
      <c r="D290">
        <v>0.637334059727374</v>
      </c>
      <c r="E290">
        <v>124.393251255441</v>
      </c>
      <c r="F290">
        <v>15.0199591351558</v>
      </c>
      <c r="G290">
        <v>462.54056896945</v>
      </c>
      <c r="H290">
        <v>1.56232667171516</v>
      </c>
      <c r="I290">
        <v>0.667512830164303</v>
      </c>
      <c r="J290">
        <v>22.0167242520091</v>
      </c>
      <c r="K290">
        <v>2.40081909933153</v>
      </c>
    </row>
    <row r="291" spans="1:11">
      <c r="A291">
        <v>289</v>
      </c>
      <c r="B291">
        <v>40.1080177550267</v>
      </c>
      <c r="C291">
        <v>1338.75840940897</v>
      </c>
      <c r="D291">
        <v>0.637339548463655</v>
      </c>
      <c r="E291">
        <v>124.40510248503</v>
      </c>
      <c r="F291">
        <v>15.016910380033</v>
      </c>
      <c r="G291">
        <v>462.511353793106</v>
      </c>
      <c r="H291">
        <v>1.56288556111948</v>
      </c>
      <c r="I291">
        <v>0.667559503698526</v>
      </c>
      <c r="J291">
        <v>22.0198945046005</v>
      </c>
      <c r="K291">
        <v>2.40081909933153</v>
      </c>
    </row>
    <row r="292" spans="1:11">
      <c r="A292">
        <v>290</v>
      </c>
      <c r="B292">
        <v>40.129233589457</v>
      </c>
      <c r="C292">
        <v>1338.81586504184</v>
      </c>
      <c r="D292">
        <v>0.637340440959449</v>
      </c>
      <c r="E292">
        <v>124.402683864367</v>
      </c>
      <c r="F292">
        <v>15.0162659253979</v>
      </c>
      <c r="G292">
        <v>462.542011850848</v>
      </c>
      <c r="H292">
        <v>1.56326812905875</v>
      </c>
      <c r="I292">
        <v>0.667555468165486</v>
      </c>
      <c r="J292">
        <v>22.0219294044675</v>
      </c>
      <c r="K292">
        <v>2.40081909933153</v>
      </c>
    </row>
    <row r="293" spans="1:11">
      <c r="A293">
        <v>291</v>
      </c>
      <c r="B293">
        <v>40.1167266543416</v>
      </c>
      <c r="C293">
        <v>1339.6608978279</v>
      </c>
      <c r="D293">
        <v>0.637345728337133</v>
      </c>
      <c r="E293">
        <v>124.475312054825</v>
      </c>
      <c r="F293">
        <v>15.006793948533</v>
      </c>
      <c r="G293">
        <v>462.177155737222</v>
      </c>
      <c r="H293">
        <v>1.56308449431154</v>
      </c>
      <c r="I293">
        <v>0.667801568296665</v>
      </c>
      <c r="J293">
        <v>22.0218911269933</v>
      </c>
      <c r="K293">
        <v>2.40081909933153</v>
      </c>
    </row>
    <row r="294" spans="1:11">
      <c r="A294">
        <v>292</v>
      </c>
      <c r="B294">
        <v>40.0946307332405</v>
      </c>
      <c r="C294">
        <v>1338.14636508099</v>
      </c>
      <c r="D294">
        <v>0.63733557080868</v>
      </c>
      <c r="E294">
        <v>124.36001804409</v>
      </c>
      <c r="F294">
        <v>15.0237788475352</v>
      </c>
      <c r="G294">
        <v>462.723793244599</v>
      </c>
      <c r="H294">
        <v>1.56261469985402</v>
      </c>
      <c r="I294">
        <v>0.667402439055744</v>
      </c>
      <c r="J294">
        <v>22.0178404742898</v>
      </c>
      <c r="K294">
        <v>2.40081909933153</v>
      </c>
    </row>
    <row r="295" spans="1:11">
      <c r="A295">
        <v>293</v>
      </c>
      <c r="B295">
        <v>40.1387281049249</v>
      </c>
      <c r="C295">
        <v>1338.09471665911</v>
      </c>
      <c r="D295">
        <v>0.637334406056922</v>
      </c>
      <c r="E295">
        <v>124.34110991307</v>
      </c>
      <c r="F295">
        <v>15.0243587425594</v>
      </c>
      <c r="G295">
        <v>462.847596300145</v>
      </c>
      <c r="H295">
        <v>1.56340288511271</v>
      </c>
      <c r="I295">
        <v>0.66734652948427</v>
      </c>
      <c r="J295">
        <v>22.0218581874306</v>
      </c>
      <c r="K295">
        <v>2.40081909933153</v>
      </c>
    </row>
    <row r="296" spans="1:11">
      <c r="A296">
        <v>294</v>
      </c>
      <c r="B296">
        <v>40.1341168295849</v>
      </c>
      <c r="C296">
        <v>1337.22472520558</v>
      </c>
      <c r="D296">
        <v>0.637334442389518</v>
      </c>
      <c r="E296">
        <v>124.272172208844</v>
      </c>
      <c r="F296">
        <v>15.0341335122405</v>
      </c>
      <c r="G296">
        <v>463.201906579972</v>
      </c>
      <c r="H296">
        <v>1.56327839591614</v>
      </c>
      <c r="I296">
        <v>0.667109485553742</v>
      </c>
      <c r="J296">
        <v>22.0202921288212</v>
      </c>
      <c r="K296">
        <v>2.40081909933153</v>
      </c>
    </row>
    <row r="297" spans="1:11">
      <c r="A297">
        <v>295</v>
      </c>
      <c r="B297">
        <v>40.0822616910157</v>
      </c>
      <c r="C297">
        <v>1336.80933117903</v>
      </c>
      <c r="D297">
        <v>0.637336329115029</v>
      </c>
      <c r="E297">
        <v>124.255855589056</v>
      </c>
      <c r="F297">
        <v>15.0388051502294</v>
      </c>
      <c r="G297">
        <v>463.26193795711</v>
      </c>
      <c r="H297">
        <v>1.562327527208</v>
      </c>
      <c r="I297">
        <v>0.667043173547706</v>
      </c>
      <c r="J297">
        <v>22.0149496366747</v>
      </c>
      <c r="K297">
        <v>2.40081909933153</v>
      </c>
    </row>
    <row r="298" spans="1:11">
      <c r="A298">
        <v>296</v>
      </c>
      <c r="B298">
        <v>40.150578659792</v>
      </c>
      <c r="C298">
        <v>1337.97664269778</v>
      </c>
      <c r="D298">
        <v>0.637333345852223</v>
      </c>
      <c r="E298">
        <v>124.327631860006</v>
      </c>
      <c r="F298">
        <v>15.0256846143995</v>
      </c>
      <c r="G298">
        <v>462.925423499501</v>
      </c>
      <c r="H298">
        <v>1.56360726329175</v>
      </c>
      <c r="I298">
        <v>0.66730272145729</v>
      </c>
      <c r="J298">
        <v>22.0227938338413</v>
      </c>
      <c r="K298">
        <v>2.40081909933153</v>
      </c>
    </row>
    <row r="299" spans="1:11">
      <c r="A299">
        <v>297</v>
      </c>
      <c r="B299">
        <v>40.0989895619139</v>
      </c>
      <c r="C299">
        <v>1339.68132331828</v>
      </c>
      <c r="D299">
        <v>0.637349229989141</v>
      </c>
      <c r="E299">
        <v>124.482857960606</v>
      </c>
      <c r="F299">
        <v>15.0065651470112</v>
      </c>
      <c r="G299">
        <v>462.135060874888</v>
      </c>
      <c r="H299">
        <v>1.56276906272624</v>
      </c>
      <c r="I299">
        <v>0.667823859475795</v>
      </c>
      <c r="J299">
        <v>22.0202904493283</v>
      </c>
      <c r="K299">
        <v>2.40081909933153</v>
      </c>
    </row>
    <row r="300" spans="1:11">
      <c r="A300">
        <v>298</v>
      </c>
      <c r="B300">
        <v>40.1682662334801</v>
      </c>
      <c r="C300">
        <v>1340.11580479119</v>
      </c>
      <c r="D300">
        <v>0.637335283935434</v>
      </c>
      <c r="E300">
        <v>124.495097035558</v>
      </c>
      <c r="F300">
        <v>15.0016998402183</v>
      </c>
      <c r="G300">
        <v>462.084295089009</v>
      </c>
      <c r="H300">
        <v>1.56402247363108</v>
      </c>
      <c r="I300">
        <v>0.667879511330456</v>
      </c>
      <c r="J300">
        <v>22.0272039680809</v>
      </c>
      <c r="K300">
        <v>2.40081909933153</v>
      </c>
    </row>
    <row r="301" spans="1:11">
      <c r="A301">
        <v>299</v>
      </c>
      <c r="B301">
        <v>40.1339998012872</v>
      </c>
      <c r="C301">
        <v>1337.73927041342</v>
      </c>
      <c r="D301">
        <v>0.637334903517097</v>
      </c>
      <c r="E301">
        <v>124.313869503527</v>
      </c>
      <c r="F301">
        <v>15.0283508148766</v>
      </c>
      <c r="G301">
        <v>462.985764581599</v>
      </c>
      <c r="H301">
        <v>1.56330237849995</v>
      </c>
      <c r="I301">
        <v>0.667252304238636</v>
      </c>
      <c r="J301">
        <v>22.0209645349531</v>
      </c>
      <c r="K301">
        <v>2.40081909933153</v>
      </c>
    </row>
    <row r="302" spans="1:11">
      <c r="A302">
        <v>300</v>
      </c>
      <c r="B302">
        <v>40.1406211783275</v>
      </c>
      <c r="C302">
        <v>1338.09046520041</v>
      </c>
      <c r="D302">
        <v>0.637333367114437</v>
      </c>
      <c r="E302">
        <v>124.340145314306</v>
      </c>
      <c r="F302">
        <v>15.0244064788242</v>
      </c>
      <c r="G302">
        <v>462.851030116693</v>
      </c>
      <c r="H302">
        <v>1.56343597515317</v>
      </c>
      <c r="I302">
        <v>0.667343598514989</v>
      </c>
      <c r="J302">
        <v>22.0220235649708</v>
      </c>
      <c r="K302">
        <v>2.40081909933153</v>
      </c>
    </row>
    <row r="303" spans="1:11">
      <c r="A303">
        <v>301</v>
      </c>
      <c r="B303">
        <v>40.1702310749396</v>
      </c>
      <c r="C303">
        <v>1338.30372278509</v>
      </c>
      <c r="D303">
        <v>0.637333367501102</v>
      </c>
      <c r="E303">
        <v>124.347518986211</v>
      </c>
      <c r="F303">
        <v>15.022012352153</v>
      </c>
      <c r="G303">
        <v>462.830750415878</v>
      </c>
      <c r="H303">
        <v>1.56397770447756</v>
      </c>
      <c r="I303">
        <v>0.667374794509262</v>
      </c>
      <c r="J303">
        <v>22.0250452113821</v>
      </c>
      <c r="K303">
        <v>2.40081909933153</v>
      </c>
    </row>
    <row r="304" spans="1:11">
      <c r="A304">
        <v>302</v>
      </c>
      <c r="B304">
        <v>40.1710932309312</v>
      </c>
      <c r="C304">
        <v>1338.43199820575</v>
      </c>
      <c r="D304">
        <v>0.637332195389814</v>
      </c>
      <c r="E304">
        <v>124.357644555371</v>
      </c>
      <c r="F304">
        <v>15.0205726413897</v>
      </c>
      <c r="G304">
        <v>462.776488481959</v>
      </c>
      <c r="H304">
        <v>1.56399813378074</v>
      </c>
      <c r="I304">
        <v>0.667409627174832</v>
      </c>
      <c r="J304">
        <v>22.0252861720208</v>
      </c>
      <c r="K304">
        <v>2.40081909933153</v>
      </c>
    </row>
    <row r="305" spans="1:11">
      <c r="A305">
        <v>303</v>
      </c>
      <c r="B305">
        <v>40.1986874093109</v>
      </c>
      <c r="C305">
        <v>1338.71922971652</v>
      </c>
      <c r="D305">
        <v>0.63732665886491</v>
      </c>
      <c r="E305">
        <v>124.371764014525</v>
      </c>
      <c r="F305">
        <v>15.0173498731822</v>
      </c>
      <c r="G305">
        <v>462.706240475428</v>
      </c>
      <c r="H305">
        <v>1.56450281567496</v>
      </c>
      <c r="I305">
        <v>0.667463465192314</v>
      </c>
      <c r="J305">
        <v>22.0281902634955</v>
      </c>
      <c r="K305">
        <v>2.40081909933153</v>
      </c>
    </row>
    <row r="306" spans="1:11">
      <c r="A306">
        <v>304</v>
      </c>
      <c r="B306">
        <v>40.191568755294</v>
      </c>
      <c r="C306">
        <v>1338.46006412347</v>
      </c>
      <c r="D306">
        <v>0.637325431572874</v>
      </c>
      <c r="E306">
        <v>124.353156844881</v>
      </c>
      <c r="F306">
        <v>15.0202576778229</v>
      </c>
      <c r="G306">
        <v>462.794344751454</v>
      </c>
      <c r="H306">
        <v>1.56436228023161</v>
      </c>
      <c r="I306">
        <v>0.667398319000277</v>
      </c>
      <c r="J306">
        <v>22.0271895242642</v>
      </c>
      <c r="K306">
        <v>2.40081909933153</v>
      </c>
    </row>
    <row r="307" spans="1:11">
      <c r="A307">
        <v>305</v>
      </c>
      <c r="B307">
        <v>40.1904130666938</v>
      </c>
      <c r="C307">
        <v>1338.90019100271</v>
      </c>
      <c r="D307">
        <v>0.637328504530367</v>
      </c>
      <c r="E307">
        <v>124.389158947328</v>
      </c>
      <c r="F307">
        <v>15.0153201782381</v>
      </c>
      <c r="G307">
        <v>462.615502667235</v>
      </c>
      <c r="H307">
        <v>1.56436473988387</v>
      </c>
      <c r="I307">
        <v>0.667521380383434</v>
      </c>
      <c r="J307">
        <v>22.0276712153814</v>
      </c>
      <c r="K307">
        <v>2.40081909933153</v>
      </c>
    </row>
    <row r="308" spans="1:11">
      <c r="A308">
        <v>306</v>
      </c>
      <c r="B308">
        <v>40.1920187129063</v>
      </c>
      <c r="C308">
        <v>1339.08228159035</v>
      </c>
      <c r="D308">
        <v>0.637330601995991</v>
      </c>
      <c r="E308">
        <v>124.403366383018</v>
      </c>
      <c r="F308">
        <v>15.013278370567</v>
      </c>
      <c r="G308">
        <v>462.550242611719</v>
      </c>
      <c r="H308">
        <v>1.56440263354337</v>
      </c>
      <c r="I308">
        <v>0.667570346626027</v>
      </c>
      <c r="J308">
        <v>22.0280634235969</v>
      </c>
      <c r="K308">
        <v>2.40081909933153</v>
      </c>
    </row>
    <row r="309" spans="1:11">
      <c r="A309">
        <v>307</v>
      </c>
      <c r="B309">
        <v>40.1796675585133</v>
      </c>
      <c r="C309">
        <v>1338.54402241337</v>
      </c>
      <c r="D309">
        <v>0.637327310962163</v>
      </c>
      <c r="E309">
        <v>124.363907529253</v>
      </c>
      <c r="F309">
        <v>15.0193155533</v>
      </c>
      <c r="G309">
        <v>462.736325149771</v>
      </c>
      <c r="H309">
        <v>1.5641544092711</v>
      </c>
      <c r="I309">
        <v>0.667432760578137</v>
      </c>
      <c r="J309">
        <v>22.0262082905441</v>
      </c>
      <c r="K309">
        <v>2.40081909933153</v>
      </c>
    </row>
    <row r="310" spans="1:11">
      <c r="A310">
        <v>308</v>
      </c>
      <c r="B310">
        <v>40.1978248681725</v>
      </c>
      <c r="C310">
        <v>1338.77644415593</v>
      </c>
      <c r="D310">
        <v>0.637328719973856</v>
      </c>
      <c r="E310">
        <v>124.376657962893</v>
      </c>
      <c r="F310">
        <v>15.0167080862295</v>
      </c>
      <c r="G310">
        <v>462.685169389667</v>
      </c>
      <c r="H310">
        <v>1.56449166311921</v>
      </c>
      <c r="I310">
        <v>0.667480066156891</v>
      </c>
      <c r="J310">
        <v>22.0281953504623</v>
      </c>
      <c r="K310">
        <v>2.40081909933153</v>
      </c>
    </row>
    <row r="311" spans="1:11">
      <c r="A311">
        <v>309</v>
      </c>
      <c r="B311">
        <v>40.2366100578216</v>
      </c>
      <c r="C311">
        <v>1339.90747659368</v>
      </c>
      <c r="D311">
        <v>0.637329035257396</v>
      </c>
      <c r="E311">
        <v>124.455358828684</v>
      </c>
      <c r="F311">
        <v>15.004032297602</v>
      </c>
      <c r="G311">
        <v>462.306617340085</v>
      </c>
      <c r="H311">
        <v>1.56523901452603</v>
      </c>
      <c r="I311">
        <v>0.667757228793884</v>
      </c>
      <c r="J311">
        <v>22.0332479141378</v>
      </c>
      <c r="K311">
        <v>2.40081909933153</v>
      </c>
    </row>
    <row r="312" spans="1:11">
      <c r="A312">
        <v>310</v>
      </c>
      <c r="B312">
        <v>40.2270335105393</v>
      </c>
      <c r="C312">
        <v>1340.90082774434</v>
      </c>
      <c r="D312">
        <v>0.637336228851439</v>
      </c>
      <c r="E312">
        <v>124.538964079058</v>
      </c>
      <c r="F312">
        <v>14.9929171782442</v>
      </c>
      <c r="G312">
        <v>461.890231436411</v>
      </c>
      <c r="H312">
        <v>1.56511834788325</v>
      </c>
      <c r="I312">
        <v>0.668041433141245</v>
      </c>
      <c r="J312">
        <v>22.0336769235241</v>
      </c>
      <c r="K312">
        <v>2.40081909933153</v>
      </c>
    </row>
    <row r="313" spans="1:11">
      <c r="A313">
        <v>311</v>
      </c>
      <c r="B313">
        <v>40.219723964762</v>
      </c>
      <c r="C313">
        <v>1341.12696973192</v>
      </c>
      <c r="D313">
        <v>0.637337496234344</v>
      </c>
      <c r="E313">
        <v>124.55970340733</v>
      </c>
      <c r="F313">
        <v>14.9903890596045</v>
      </c>
      <c r="G313">
        <v>461.781353074586</v>
      </c>
      <c r="H313">
        <v>1.56499933875478</v>
      </c>
      <c r="I313">
        <v>0.668110931959399</v>
      </c>
      <c r="J313">
        <v>22.0333003114583</v>
      </c>
      <c r="K313">
        <v>2.40081909933153</v>
      </c>
    </row>
    <row r="314" spans="1:11">
      <c r="A314">
        <v>312</v>
      </c>
      <c r="B314">
        <v>40.2343844347273</v>
      </c>
      <c r="C314">
        <v>1340.9729602487</v>
      </c>
      <c r="D314">
        <v>0.637338339962796</v>
      </c>
      <c r="E314">
        <v>124.542333229798</v>
      </c>
      <c r="F314">
        <v>14.9921106916887</v>
      </c>
      <c r="G314">
        <v>461.883379023867</v>
      </c>
      <c r="H314">
        <v>1.56525448804587</v>
      </c>
      <c r="I314">
        <v>0.668054442688899</v>
      </c>
      <c r="J314">
        <v>22.0344538648397</v>
      </c>
      <c r="K314">
        <v>2.40081909933153</v>
      </c>
    </row>
    <row r="315" spans="1:11">
      <c r="A315">
        <v>313</v>
      </c>
      <c r="B315">
        <v>40.2227434416234</v>
      </c>
      <c r="C315">
        <v>1341.29442427755</v>
      </c>
      <c r="D315">
        <v>0.637337191315704</v>
      </c>
      <c r="E315">
        <v>124.572279228285</v>
      </c>
      <c r="F315">
        <v>14.9885175772936</v>
      </c>
      <c r="G315">
        <v>461.718835846582</v>
      </c>
      <c r="H315">
        <v>1.56506039436821</v>
      </c>
      <c r="I315">
        <v>0.668154543546094</v>
      </c>
      <c r="J315">
        <v>22.0337912538</v>
      </c>
      <c r="K315">
        <v>2.40081909933153</v>
      </c>
    </row>
    <row r="316" spans="1:11">
      <c r="A316">
        <v>314</v>
      </c>
      <c r="B316">
        <v>40.2472288317108</v>
      </c>
      <c r="C316">
        <v>1341.39376875185</v>
      </c>
      <c r="D316">
        <v>0.637336880306576</v>
      </c>
      <c r="E316">
        <v>124.572153337603</v>
      </c>
      <c r="F316">
        <v>14.9874075181641</v>
      </c>
      <c r="G316">
        <v>461.734980684016</v>
      </c>
      <c r="H316">
        <v>1.56550349008077</v>
      </c>
      <c r="I316">
        <v>0.668159011508011</v>
      </c>
      <c r="J316">
        <v>22.0361862013423</v>
      </c>
      <c r="K316">
        <v>2.40081909933153</v>
      </c>
    </row>
    <row r="317" spans="1:11">
      <c r="A317">
        <v>315</v>
      </c>
      <c r="B317">
        <v>40.2452198746638</v>
      </c>
      <c r="C317">
        <v>1341.39709107413</v>
      </c>
      <c r="D317">
        <v>0.637337921253014</v>
      </c>
      <c r="E317">
        <v>124.573089259727</v>
      </c>
      <c r="F317">
        <v>14.9873703979122</v>
      </c>
      <c r="G317">
        <v>461.73237748627</v>
      </c>
      <c r="H317">
        <v>1.56546789277157</v>
      </c>
      <c r="I317">
        <v>0.668161813332575</v>
      </c>
      <c r="J317">
        <v>22.0360077191751</v>
      </c>
      <c r="K317">
        <v>2.40081909933153</v>
      </c>
    </row>
    <row r="318" spans="1:11">
      <c r="A318">
        <v>316</v>
      </c>
      <c r="B318">
        <v>40.2350583313018</v>
      </c>
      <c r="C318">
        <v>1341.75566616439</v>
      </c>
      <c r="D318">
        <v>0.637338019893258</v>
      </c>
      <c r="E318">
        <v>124.605545989187</v>
      </c>
      <c r="F318">
        <v>14.9833651249488</v>
      </c>
      <c r="G318">
        <v>461.560343506943</v>
      </c>
      <c r="H318">
        <v>1.56530215091054</v>
      </c>
      <c r="I318">
        <v>0.668270783096382</v>
      </c>
      <c r="J318">
        <v>22.0355307985775</v>
      </c>
      <c r="K318">
        <v>2.40081909933153</v>
      </c>
    </row>
    <row r="319" spans="1:11">
      <c r="A319">
        <v>317</v>
      </c>
      <c r="B319">
        <v>40.2610228663822</v>
      </c>
      <c r="C319">
        <v>1341.63864317503</v>
      </c>
      <c r="D319">
        <v>0.637333270887304</v>
      </c>
      <c r="E319">
        <v>124.587430894012</v>
      </c>
      <c r="F319">
        <v>14.9846720328756</v>
      </c>
      <c r="G319">
        <v>461.65597385089</v>
      </c>
      <c r="H319">
        <v>1.56575962974194</v>
      </c>
      <c r="I319">
        <v>0.66821400003032</v>
      </c>
      <c r="J319">
        <v>22.0377619847709</v>
      </c>
      <c r="K319">
        <v>2.40081909933153</v>
      </c>
    </row>
    <row r="320" spans="1:11">
      <c r="A320">
        <v>318</v>
      </c>
      <c r="B320">
        <v>40.2477365379524</v>
      </c>
      <c r="C320">
        <v>1341.7457110109</v>
      </c>
      <c r="D320">
        <v>0.637337569125865</v>
      </c>
      <c r="E320">
        <v>124.600496221808</v>
      </c>
      <c r="F320">
        <v>14.9834762948213</v>
      </c>
      <c r="G320">
        <v>461.5920254098</v>
      </c>
      <c r="H320">
        <v>1.56552923700911</v>
      </c>
      <c r="I320">
        <v>0.66825605483567</v>
      </c>
      <c r="J320">
        <v>22.0366906362026</v>
      </c>
      <c r="K320">
        <v>2.40081909933153</v>
      </c>
    </row>
    <row r="321" spans="1:11">
      <c r="A321">
        <v>319</v>
      </c>
      <c r="B321">
        <v>40.246613074751</v>
      </c>
      <c r="C321">
        <v>1341.37499431303</v>
      </c>
      <c r="D321">
        <v>0.637336574241021</v>
      </c>
      <c r="E321">
        <v>124.570845769939</v>
      </c>
      <c r="F321">
        <v>14.9876172881141</v>
      </c>
      <c r="G321">
        <v>461.740740426706</v>
      </c>
      <c r="H321">
        <v>1.56549115601546</v>
      </c>
      <c r="I321">
        <v>0.668154410985818</v>
      </c>
      <c r="J321">
        <v>22.0361029065672</v>
      </c>
      <c r="K321">
        <v>2.40081909933153</v>
      </c>
    </row>
    <row r="322" spans="1:11">
      <c r="A322">
        <v>320</v>
      </c>
      <c r="B322">
        <v>40.2528616675888</v>
      </c>
      <c r="C322">
        <v>1341.43191729009</v>
      </c>
      <c r="D322">
        <v>0.637336082902027</v>
      </c>
      <c r="E322">
        <v>124.573374806798</v>
      </c>
      <c r="F322">
        <v>14.986981296243</v>
      </c>
      <c r="G322">
        <v>461.730666042938</v>
      </c>
      <c r="H322">
        <v>1.56560552126598</v>
      </c>
      <c r="I322">
        <v>0.66816430967412</v>
      </c>
      <c r="J322">
        <v>22.0367526291657</v>
      </c>
      <c r="K322">
        <v>2.40081909933153</v>
      </c>
    </row>
    <row r="323" spans="1:11">
      <c r="A323">
        <v>321</v>
      </c>
      <c r="B323">
        <v>40.2448123350702</v>
      </c>
      <c r="C323">
        <v>1341.57317719533</v>
      </c>
      <c r="D323">
        <v>0.637338844699559</v>
      </c>
      <c r="E323">
        <v>124.587483659043</v>
      </c>
      <c r="F323">
        <v>14.9854032536928</v>
      </c>
      <c r="G323">
        <v>461.660829625028</v>
      </c>
      <c r="H323">
        <v>1.56546931710711</v>
      </c>
      <c r="I323">
        <v>0.668210971048469</v>
      </c>
      <c r="J323">
        <v>22.0362025721452</v>
      </c>
      <c r="K323">
        <v>2.40081909933153</v>
      </c>
    </row>
    <row r="324" spans="1:11">
      <c r="A324">
        <v>322</v>
      </c>
      <c r="B324">
        <v>40.2635939599126</v>
      </c>
      <c r="C324">
        <v>1341.78925637689</v>
      </c>
      <c r="D324">
        <v>0.637339500033764</v>
      </c>
      <c r="E324">
        <v>124.598715616926</v>
      </c>
      <c r="F324">
        <v>14.9829900329467</v>
      </c>
      <c r="G324">
        <v>461.61749513386</v>
      </c>
      <c r="H324">
        <v>1.56581592754379</v>
      </c>
      <c r="I324">
        <v>0.668253145530852</v>
      </c>
      <c r="J324">
        <v>22.0382176499774</v>
      </c>
      <c r="K324">
        <v>2.40081909933153</v>
      </c>
    </row>
    <row r="325" spans="1:11">
      <c r="A325">
        <v>323</v>
      </c>
      <c r="B325">
        <v>40.2707114266406</v>
      </c>
      <c r="C325">
        <v>1341.65642067671</v>
      </c>
      <c r="D325">
        <v>0.637339713548971</v>
      </c>
      <c r="E325">
        <v>124.585583780211</v>
      </c>
      <c r="F325">
        <v>14.9844734797823</v>
      </c>
      <c r="G325">
        <v>461.690533829601</v>
      </c>
      <c r="H325">
        <v>1.56593671265104</v>
      </c>
      <c r="I325">
        <v>0.668209652277462</v>
      </c>
      <c r="J325">
        <v>22.0387015418888</v>
      </c>
      <c r="K325">
        <v>2.40081909933153</v>
      </c>
    </row>
    <row r="326" spans="1:11">
      <c r="A326">
        <v>324</v>
      </c>
      <c r="B326">
        <v>40.2283642683924</v>
      </c>
      <c r="C326">
        <v>1340.72808129194</v>
      </c>
      <c r="D326">
        <v>0.637339619690337</v>
      </c>
      <c r="E326">
        <v>124.524500284576</v>
      </c>
      <c r="F326">
        <v>14.9948489444911</v>
      </c>
      <c r="G326">
        <v>461.976633086664</v>
      </c>
      <c r="H326">
        <v>1.5651353017225</v>
      </c>
      <c r="I326">
        <v>0.667992230124658</v>
      </c>
      <c r="J326">
        <v>22.0335914052464</v>
      </c>
      <c r="K326">
        <v>2.40081909933153</v>
      </c>
    </row>
    <row r="327" spans="1:11">
      <c r="A327">
        <v>325</v>
      </c>
      <c r="B327">
        <v>40.2719425120997</v>
      </c>
      <c r="C327">
        <v>1341.61798261019</v>
      </c>
      <c r="D327">
        <v>0.637339662851295</v>
      </c>
      <c r="E327">
        <v>124.582052523206</v>
      </c>
      <c r="F327">
        <v>14.9849027928923</v>
      </c>
      <c r="G327">
        <v>461.708941129373</v>
      </c>
      <c r="H327">
        <v>1.56595725954955</v>
      </c>
      <c r="I327">
        <v>0.668197824224537</v>
      </c>
      <c r="J327">
        <v>22.0387664603004</v>
      </c>
      <c r="K327">
        <v>2.40081909933153</v>
      </c>
    </row>
    <row r="328" spans="1:11">
      <c r="A328">
        <v>326</v>
      </c>
      <c r="B328">
        <v>40.2866768114968</v>
      </c>
      <c r="C328">
        <v>1342.20580717464</v>
      </c>
      <c r="D328">
        <v>0.637339790027407</v>
      </c>
      <c r="E328">
        <v>124.62476501836</v>
      </c>
      <c r="F328">
        <v>14.9783400929617</v>
      </c>
      <c r="G328">
        <v>461.500296744876</v>
      </c>
      <c r="H328">
        <v>1.56624825080666</v>
      </c>
      <c r="I328">
        <v>0.66834684214975</v>
      </c>
      <c r="J328">
        <v>22.0408848384004</v>
      </c>
      <c r="K328">
        <v>2.40081909933153</v>
      </c>
    </row>
    <row r="329" spans="1:11">
      <c r="A329">
        <v>327</v>
      </c>
      <c r="B329">
        <v>40.2796657657793</v>
      </c>
      <c r="C329">
        <v>1341.92825833922</v>
      </c>
      <c r="D329">
        <v>0.637339248459664</v>
      </c>
      <c r="E329">
        <v>124.604625484954</v>
      </c>
      <c r="F329">
        <v>14.9814380386406</v>
      </c>
      <c r="G329">
        <v>461.597557157828</v>
      </c>
      <c r="H329">
        <v>1.56610938022863</v>
      </c>
      <c r="I329">
        <v>0.668276563573211</v>
      </c>
      <c r="J329">
        <v>22.039876095843</v>
      </c>
      <c r="K329">
        <v>2.40081909933153</v>
      </c>
    </row>
    <row r="330" spans="1:11">
      <c r="A330">
        <v>328</v>
      </c>
      <c r="B330">
        <v>40.2699774431842</v>
      </c>
      <c r="C330">
        <v>1341.85220493424</v>
      </c>
      <c r="D330">
        <v>0.637341376467578</v>
      </c>
      <c r="E330">
        <v>124.601670251426</v>
      </c>
      <c r="F330">
        <v>14.982287155533</v>
      </c>
      <c r="G330">
        <v>461.611953121263</v>
      </c>
      <c r="H330">
        <v>1.5659339086222</v>
      </c>
      <c r="I330">
        <v>0.668264535816134</v>
      </c>
      <c r="J330">
        <v>22.038893518672</v>
      </c>
      <c r="K330">
        <v>2.40081909933153</v>
      </c>
    </row>
    <row r="331" spans="1:11">
      <c r="A331">
        <v>329</v>
      </c>
      <c r="B331">
        <v>40.2853817618502</v>
      </c>
      <c r="C331">
        <v>1341.32641032639</v>
      </c>
      <c r="D331">
        <v>0.637336937250286</v>
      </c>
      <c r="E331">
        <v>124.553982287253</v>
      </c>
      <c r="F331">
        <v>14.9881601523957</v>
      </c>
      <c r="G331">
        <v>461.855000792719</v>
      </c>
      <c r="H331">
        <v>1.5661819125427</v>
      </c>
      <c r="I331">
        <v>0.668104473920414</v>
      </c>
      <c r="J331">
        <v>22.0396195331735</v>
      </c>
      <c r="K331">
        <v>2.40081909933153</v>
      </c>
    </row>
    <row r="332" spans="1:11">
      <c r="A332">
        <v>330</v>
      </c>
      <c r="B332">
        <v>40.2833465562329</v>
      </c>
      <c r="C332">
        <v>1341.37900422731</v>
      </c>
      <c r="D332">
        <v>0.637337315214364</v>
      </c>
      <c r="E332">
        <v>124.558922561538</v>
      </c>
      <c r="F332">
        <v>14.987572484177</v>
      </c>
      <c r="G332">
        <v>461.829710290662</v>
      </c>
      <c r="H332">
        <v>1.56614798894074</v>
      </c>
      <c r="I332">
        <v>0.668120966197738</v>
      </c>
      <c r="J332">
        <v>22.0395002906088</v>
      </c>
      <c r="K332">
        <v>2.40081909933153</v>
      </c>
    </row>
    <row r="333" spans="1:11">
      <c r="A333">
        <v>331</v>
      </c>
      <c r="B333">
        <v>40.2859724077178</v>
      </c>
      <c r="C333">
        <v>1341.2920772709</v>
      </c>
      <c r="D333">
        <v>0.637335804795295</v>
      </c>
      <c r="E333">
        <v>124.551014854782</v>
      </c>
      <c r="F333">
        <v>14.9885438043555</v>
      </c>
      <c r="G333">
        <v>461.867547486217</v>
      </c>
      <c r="H333">
        <v>1.56619025241609</v>
      </c>
      <c r="I333">
        <v>0.66809443431536</v>
      </c>
      <c r="J333">
        <v>22.0396252168728</v>
      </c>
      <c r="K333">
        <v>2.40081909933153</v>
      </c>
    </row>
    <row r="334" spans="1:11">
      <c r="A334">
        <v>332</v>
      </c>
      <c r="B334">
        <v>40.2858501981499</v>
      </c>
      <c r="C334">
        <v>1341.22457169909</v>
      </c>
      <c r="D334">
        <v>0.637335779868922</v>
      </c>
      <c r="E334">
        <v>124.545590988384</v>
      </c>
      <c r="F334">
        <v>14.9892981972004</v>
      </c>
      <c r="G334">
        <v>461.89561983385</v>
      </c>
      <c r="H334">
        <v>1.56618463718591</v>
      </c>
      <c r="I334">
        <v>0.668075852900678</v>
      </c>
      <c r="J334">
        <v>22.0395257051759</v>
      </c>
      <c r="K334">
        <v>2.40081909933153</v>
      </c>
    </row>
    <row r="335" spans="1:11">
      <c r="A335">
        <v>333</v>
      </c>
      <c r="B335">
        <v>40.2845090648138</v>
      </c>
      <c r="C335">
        <v>1341.19167980445</v>
      </c>
      <c r="D335">
        <v>0.63733651023638</v>
      </c>
      <c r="E335">
        <v>124.543364603621</v>
      </c>
      <c r="F335">
        <v>14.9896658004479</v>
      </c>
      <c r="G335">
        <v>461.908168246085</v>
      </c>
      <c r="H335">
        <v>1.56615958360142</v>
      </c>
      <c r="I335">
        <v>0.668067973839998</v>
      </c>
      <c r="J335">
        <v>22.0393625015747</v>
      </c>
      <c r="K335">
        <v>2.40081909933153</v>
      </c>
    </row>
    <row r="336" spans="1:11">
      <c r="A336">
        <v>334</v>
      </c>
      <c r="B336">
        <v>40.2945277044577</v>
      </c>
      <c r="C336">
        <v>1341.38567789509</v>
      </c>
      <c r="D336">
        <v>0.637335191570698</v>
      </c>
      <c r="E336">
        <v>124.555756394212</v>
      </c>
      <c r="F336">
        <v>14.9874979179421</v>
      </c>
      <c r="G336">
        <v>461.847604842515</v>
      </c>
      <c r="H336">
        <v>1.56634697931321</v>
      </c>
      <c r="I336">
        <v>0.668112357144291</v>
      </c>
      <c r="J336">
        <v>22.0405334375472</v>
      </c>
      <c r="K336">
        <v>2.40081909933153</v>
      </c>
    </row>
    <row r="337" spans="1:11">
      <c r="A337">
        <v>335</v>
      </c>
      <c r="B337">
        <v>40.2841928518404</v>
      </c>
      <c r="C337">
        <v>1341.34367172889</v>
      </c>
      <c r="D337">
        <v>0.637337799326119</v>
      </c>
      <c r="E337">
        <v>124.555773497749</v>
      </c>
      <c r="F337">
        <v>14.9879672736648</v>
      </c>
      <c r="G337">
        <v>461.848126948999</v>
      </c>
      <c r="H337">
        <v>1.56616167747473</v>
      </c>
      <c r="I337">
        <v>0.66811036586773</v>
      </c>
      <c r="J337">
        <v>22.039535954522</v>
      </c>
      <c r="K337">
        <v>2.40081909933153</v>
      </c>
    </row>
    <row r="338" spans="1:11">
      <c r="A338">
        <v>336</v>
      </c>
      <c r="B338">
        <v>40.2839817921758</v>
      </c>
      <c r="C338">
        <v>1341.27263529188</v>
      </c>
      <c r="D338">
        <v>0.637337395764927</v>
      </c>
      <c r="E338">
        <v>124.550092245034</v>
      </c>
      <c r="F338">
        <v>14.9887610658925</v>
      </c>
      <c r="G338">
        <v>461.875837805809</v>
      </c>
      <c r="H338">
        <v>1.56615435901705</v>
      </c>
      <c r="I338">
        <v>0.668090887183713</v>
      </c>
      <c r="J338">
        <v>22.0394215966827</v>
      </c>
      <c r="K338">
        <v>2.40081909933153</v>
      </c>
    </row>
    <row r="339" spans="1:11">
      <c r="A339">
        <v>337</v>
      </c>
      <c r="B339">
        <v>40.2785932405797</v>
      </c>
      <c r="C339">
        <v>1341.02651551523</v>
      </c>
      <c r="D339">
        <v>0.637334614944205</v>
      </c>
      <c r="E339">
        <v>124.531966979223</v>
      </c>
      <c r="F339">
        <v>14.9915119664028</v>
      </c>
      <c r="G339">
        <v>461.956572866336</v>
      </c>
      <c r="H339">
        <v>1.56604545705586</v>
      </c>
      <c r="I339">
        <v>0.668027793105391</v>
      </c>
      <c r="J339">
        <v>22.0385968357493</v>
      </c>
      <c r="K339">
        <v>2.40081909933153</v>
      </c>
    </row>
    <row r="340" spans="1:11">
      <c r="A340">
        <v>338</v>
      </c>
      <c r="B340">
        <v>40.2705460659284</v>
      </c>
      <c r="C340">
        <v>1340.75510683356</v>
      </c>
      <c r="D340">
        <v>0.637334619433891</v>
      </c>
      <c r="E340">
        <v>124.51266280286</v>
      </c>
      <c r="F340">
        <v>14.9945466939815</v>
      </c>
      <c r="G340">
        <v>462.050612473518</v>
      </c>
      <c r="H340">
        <v>1.5658887122614</v>
      </c>
      <c r="I340">
        <v>0.667960138298137</v>
      </c>
      <c r="J340">
        <v>22.0375027783335</v>
      </c>
      <c r="K340">
        <v>2.40081909933153</v>
      </c>
    </row>
    <row r="341" spans="1:11">
      <c r="A341">
        <v>339</v>
      </c>
      <c r="B341">
        <v>40.2812420411306</v>
      </c>
      <c r="C341">
        <v>1340.80504060805</v>
      </c>
      <c r="D341">
        <v>0.637331159850269</v>
      </c>
      <c r="E341">
        <v>124.513167630187</v>
      </c>
      <c r="F341">
        <v>14.9939882725179</v>
      </c>
      <c r="G341">
        <v>462.04456147108</v>
      </c>
      <c r="H341">
        <v>1.56608086753758</v>
      </c>
      <c r="I341">
        <v>0.667963988130522</v>
      </c>
      <c r="J341">
        <v>22.0385427805284</v>
      </c>
      <c r="K341">
        <v>2.40081909933153</v>
      </c>
    </row>
    <row r="342" spans="1:11">
      <c r="A342">
        <v>340</v>
      </c>
      <c r="B342">
        <v>40.2918643029813</v>
      </c>
      <c r="C342">
        <v>1340.61300795827</v>
      </c>
      <c r="D342">
        <v>0.637329698107438</v>
      </c>
      <c r="E342">
        <v>124.494087000321</v>
      </c>
      <c r="F342">
        <v>14.9961360476637</v>
      </c>
      <c r="G342">
        <v>462.145427048344</v>
      </c>
      <c r="H342">
        <v>1.56626058122454</v>
      </c>
      <c r="I342">
        <v>0.667900813980487</v>
      </c>
      <c r="J342">
        <v>22.0392674979101</v>
      </c>
      <c r="K342">
        <v>2.40081909933153</v>
      </c>
    </row>
    <row r="343" spans="1:11">
      <c r="A343">
        <v>341</v>
      </c>
      <c r="B343">
        <v>40.2972655871981</v>
      </c>
      <c r="C343">
        <v>1340.65011323411</v>
      </c>
      <c r="D343">
        <v>0.637329625388385</v>
      </c>
      <c r="E343">
        <v>124.495297111738</v>
      </c>
      <c r="F343">
        <v>14.995720998458</v>
      </c>
      <c r="G343">
        <v>462.142766777886</v>
      </c>
      <c r="H343">
        <v>1.56635859142211</v>
      </c>
      <c r="I343">
        <v>0.667906031548224</v>
      </c>
      <c r="J343">
        <v>22.0398123443861</v>
      </c>
      <c r="K343">
        <v>2.40081909933153</v>
      </c>
    </row>
    <row r="344" spans="1:11">
      <c r="A344">
        <v>342</v>
      </c>
      <c r="B344">
        <v>40.2949939708179</v>
      </c>
      <c r="C344">
        <v>1340.86126628624</v>
      </c>
      <c r="D344">
        <v>0.637327275473622</v>
      </c>
      <c r="E344">
        <v>124.513180284911</v>
      </c>
      <c r="F344">
        <v>14.9933595369577</v>
      </c>
      <c r="G344">
        <v>462.042594540894</v>
      </c>
      <c r="H344">
        <v>1.56632699301819</v>
      </c>
      <c r="I344">
        <v>0.667966754663603</v>
      </c>
      <c r="J344">
        <v>22.0398681452973</v>
      </c>
      <c r="K344">
        <v>2.40081909933153</v>
      </c>
    </row>
    <row r="345" spans="1:11">
      <c r="A345">
        <v>343</v>
      </c>
      <c r="B345">
        <v>40.3016086870209</v>
      </c>
      <c r="C345">
        <v>1340.74571461338</v>
      </c>
      <c r="D345">
        <v>0.63732612510512</v>
      </c>
      <c r="E345">
        <v>124.501632174121</v>
      </c>
      <c r="F345">
        <v>14.9946517340965</v>
      </c>
      <c r="G345">
        <v>462.10357920784</v>
      </c>
      <c r="H345">
        <v>1.56643869370517</v>
      </c>
      <c r="I345">
        <v>0.667928553469583</v>
      </c>
      <c r="J345">
        <v>22.0403241921637</v>
      </c>
      <c r="K345">
        <v>2.40081909933153</v>
      </c>
    </row>
    <row r="346" spans="1:11">
      <c r="A346">
        <v>344</v>
      </c>
      <c r="B346">
        <v>40.291756150605</v>
      </c>
      <c r="C346">
        <v>1341.27705222638</v>
      </c>
      <c r="D346">
        <v>0.637328094339631</v>
      </c>
      <c r="E346">
        <v>124.547932081891</v>
      </c>
      <c r="F346">
        <v>14.9887117066823</v>
      </c>
      <c r="G346">
        <v>461.863910508026</v>
      </c>
      <c r="H346">
        <v>1.56628952621647</v>
      </c>
      <c r="I346">
        <v>0.668085006525606</v>
      </c>
      <c r="J346">
        <v>22.040109917457</v>
      </c>
      <c r="K346">
        <v>2.40081909933153</v>
      </c>
    </row>
    <row r="347" spans="1:11">
      <c r="A347">
        <v>345</v>
      </c>
      <c r="B347">
        <v>40.2939294784844</v>
      </c>
      <c r="C347">
        <v>1340.87990968591</v>
      </c>
      <c r="D347">
        <v>0.637326822264881</v>
      </c>
      <c r="E347">
        <v>124.515052281897</v>
      </c>
      <c r="F347">
        <v>14.9931510714626</v>
      </c>
      <c r="G347">
        <v>462.031147050915</v>
      </c>
      <c r="H347">
        <v>1.56630849842218</v>
      </c>
      <c r="I347">
        <v>0.66797294276883</v>
      </c>
      <c r="J347">
        <v>22.0397912699825</v>
      </c>
      <c r="K347">
        <v>2.40081909933153</v>
      </c>
    </row>
    <row r="348" spans="1:11">
      <c r="A348">
        <v>346</v>
      </c>
      <c r="B348">
        <v>40.2907723516071</v>
      </c>
      <c r="C348">
        <v>1340.95346902372</v>
      </c>
      <c r="D348">
        <v>0.637327457401837</v>
      </c>
      <c r="E348">
        <v>124.522056635729</v>
      </c>
      <c r="F348">
        <v>14.9923286072309</v>
      </c>
      <c r="G348">
        <v>461.994909985612</v>
      </c>
      <c r="H348">
        <v>1.56625598504806</v>
      </c>
      <c r="I348">
        <v>0.667996280730862</v>
      </c>
      <c r="J348">
        <v>22.0395990806773</v>
      </c>
      <c r="K348">
        <v>2.40081909933153</v>
      </c>
    </row>
    <row r="349" spans="1:11">
      <c r="A349">
        <v>347</v>
      </c>
      <c r="B349">
        <v>40.2950946378126</v>
      </c>
      <c r="C349">
        <v>1340.81765065245</v>
      </c>
      <c r="D349">
        <v>0.637326971316261</v>
      </c>
      <c r="E349">
        <v>124.509615480126</v>
      </c>
      <c r="F349">
        <v>14.9938472579229</v>
      </c>
      <c r="G349">
        <v>462.060083989354</v>
      </c>
      <c r="H349">
        <v>1.56632660031922</v>
      </c>
      <c r="I349">
        <v>0.667954576542738</v>
      </c>
      <c r="J349">
        <v>22.0398199669054</v>
      </c>
      <c r="K349">
        <v>2.40081909933153</v>
      </c>
    </row>
    <row r="350" spans="1:11">
      <c r="A350">
        <v>348</v>
      </c>
      <c r="B350">
        <v>40.2890023047315</v>
      </c>
      <c r="C350">
        <v>1340.71179821438</v>
      </c>
      <c r="D350">
        <v>0.637328463071202</v>
      </c>
      <c r="E350">
        <v>124.503054380458</v>
      </c>
      <c r="F350">
        <v>14.9950310584164</v>
      </c>
      <c r="G350">
        <v>462.093881798564</v>
      </c>
      <c r="H350">
        <v>1.56621361166946</v>
      </c>
      <c r="I350">
        <v>0.667930919576652</v>
      </c>
      <c r="J350">
        <v>22.0391261981439</v>
      </c>
      <c r="K350">
        <v>2.40081909933153</v>
      </c>
    </row>
    <row r="351" spans="1:11">
      <c r="A351">
        <v>349</v>
      </c>
      <c r="B351">
        <v>40.2953950591139</v>
      </c>
      <c r="C351">
        <v>1340.79876115255</v>
      </c>
      <c r="D351">
        <v>0.637326404288744</v>
      </c>
      <c r="E351">
        <v>124.507993328885</v>
      </c>
      <c r="F351">
        <v>14.9940584948993</v>
      </c>
      <c r="G351">
        <v>462.067308684651</v>
      </c>
      <c r="H351">
        <v>1.56633062473417</v>
      </c>
      <c r="I351">
        <v>0.667949081375454</v>
      </c>
      <c r="J351">
        <v>22.0398205241877</v>
      </c>
      <c r="K351">
        <v>2.40081909933153</v>
      </c>
    </row>
    <row r="352" spans="1:11">
      <c r="A352">
        <v>350</v>
      </c>
      <c r="B352">
        <v>40.2929545429731</v>
      </c>
      <c r="C352">
        <v>1340.65307231039</v>
      </c>
      <c r="D352">
        <v>0.637325711991495</v>
      </c>
      <c r="E352">
        <v>124.497007376855</v>
      </c>
      <c r="F352">
        <v>14.9956879000502</v>
      </c>
      <c r="G352">
        <v>462.119798087906</v>
      </c>
      <c r="H352">
        <v>1.56627992425718</v>
      </c>
      <c r="I352">
        <v>0.667911001778261</v>
      </c>
      <c r="J352">
        <v>22.0394042770931</v>
      </c>
      <c r="K352">
        <v>2.40081909933153</v>
      </c>
    </row>
    <row r="353" spans="1:11">
      <c r="A353">
        <v>351</v>
      </c>
      <c r="B353">
        <v>40.2945496510011</v>
      </c>
      <c r="C353">
        <v>1340.72306942801</v>
      </c>
      <c r="D353">
        <v>0.637326186771806</v>
      </c>
      <c r="E353">
        <v>124.502143968205</v>
      </c>
      <c r="F353">
        <v>14.9949049979328</v>
      </c>
      <c r="G353">
        <v>462.095997207674</v>
      </c>
      <c r="H353">
        <v>1.5663118768825</v>
      </c>
      <c r="I353">
        <v>0.667928897797105</v>
      </c>
      <c r="J353">
        <v>22.039644221493</v>
      </c>
      <c r="K353">
        <v>2.40081909933153</v>
      </c>
    </row>
    <row r="354" spans="1:11">
      <c r="A354">
        <v>352</v>
      </c>
      <c r="B354">
        <v>40.3134506941296</v>
      </c>
      <c r="C354">
        <v>1341.10725005702</v>
      </c>
      <c r="D354">
        <v>0.637325822926192</v>
      </c>
      <c r="E354">
        <v>124.52697647892</v>
      </c>
      <c r="F354">
        <v>14.9906094786641</v>
      </c>
      <c r="G354">
        <v>461.980360702545</v>
      </c>
      <c r="H354">
        <v>1.56666726034726</v>
      </c>
      <c r="I354">
        <v>0.668017631900748</v>
      </c>
      <c r="J354">
        <v>22.0418844709067</v>
      </c>
      <c r="K354">
        <v>2.40081909933153</v>
      </c>
    </row>
    <row r="355" spans="1:11">
      <c r="A355">
        <v>353</v>
      </c>
      <c r="B355">
        <v>40.3072843093585</v>
      </c>
      <c r="C355">
        <v>1340.80336992783</v>
      </c>
      <c r="D355">
        <v>0.637324761813817</v>
      </c>
      <c r="E355">
        <v>124.504425161438</v>
      </c>
      <c r="F355">
        <v>14.9940069554658</v>
      </c>
      <c r="G355">
        <v>462.089300701764</v>
      </c>
      <c r="H355">
        <v>1.5665420615242</v>
      </c>
      <c r="I355">
        <v>0.667939235863546</v>
      </c>
      <c r="J355">
        <v>22.0409184023966</v>
      </c>
      <c r="K355">
        <v>2.40081909933153</v>
      </c>
    </row>
    <row r="356" spans="1:11">
      <c r="A356">
        <v>354</v>
      </c>
      <c r="B356">
        <v>40.3056568463676</v>
      </c>
      <c r="C356">
        <v>1341.27014116544</v>
      </c>
      <c r="D356">
        <v>0.637329531066197</v>
      </c>
      <c r="E356">
        <v>124.542736665145</v>
      </c>
      <c r="F356">
        <v>14.9887889378804</v>
      </c>
      <c r="G356">
        <v>461.905048597358</v>
      </c>
      <c r="H356">
        <v>1.56653761788517</v>
      </c>
      <c r="I356">
        <v>0.668070011929936</v>
      </c>
      <c r="J356">
        <v>22.0413896603529</v>
      </c>
      <c r="K356">
        <v>2.40081909933153</v>
      </c>
    </row>
    <row r="357" spans="1:11">
      <c r="A357">
        <v>355</v>
      </c>
      <c r="B357">
        <v>40.3119280311145</v>
      </c>
      <c r="C357">
        <v>1341.28143939293</v>
      </c>
      <c r="D357">
        <v>0.637326467719524</v>
      </c>
      <c r="E357">
        <v>124.541585735474</v>
      </c>
      <c r="F357">
        <v>14.9886626804507</v>
      </c>
      <c r="G357">
        <v>461.905881996096</v>
      </c>
      <c r="H357">
        <v>1.56664887161124</v>
      </c>
      <c r="I357">
        <v>0.668067313071255</v>
      </c>
      <c r="J357">
        <v>22.0419717365518</v>
      </c>
      <c r="K357">
        <v>2.40081909933153</v>
      </c>
    </row>
    <row r="358" spans="1:11">
      <c r="A358">
        <v>356</v>
      </c>
      <c r="B358">
        <v>40.3203425286998</v>
      </c>
      <c r="C358">
        <v>1341.79895446514</v>
      </c>
      <c r="D358">
        <v>0.637326908173507</v>
      </c>
      <c r="E358">
        <v>124.580700724627</v>
      </c>
      <c r="F358">
        <v>14.9828817407476</v>
      </c>
      <c r="G358">
        <v>461.711799985594</v>
      </c>
      <c r="H358">
        <v>1.56682402044993</v>
      </c>
      <c r="I358">
        <v>0.668202795627978</v>
      </c>
      <c r="J358">
        <v>22.0434184369133</v>
      </c>
      <c r="K358">
        <v>2.40081909933153</v>
      </c>
    </row>
    <row r="359" spans="1:11">
      <c r="A359">
        <v>357</v>
      </c>
      <c r="B359">
        <v>40.3094814807295</v>
      </c>
      <c r="C359">
        <v>1341.35957515399</v>
      </c>
      <c r="D359">
        <v>0.637326805171485</v>
      </c>
      <c r="E359">
        <v>124.548726631292</v>
      </c>
      <c r="F359">
        <v>14.9877895733528</v>
      </c>
      <c r="G359">
        <v>461.868493231772</v>
      </c>
      <c r="H359">
        <v>1.56660913304738</v>
      </c>
      <c r="I359">
        <v>0.668091255391908</v>
      </c>
      <c r="J359">
        <v>22.0418488159519</v>
      </c>
      <c r="K359">
        <v>2.40081909933153</v>
      </c>
    </row>
    <row r="360" spans="1:11">
      <c r="A360">
        <v>358</v>
      </c>
      <c r="B360">
        <v>40.3213779595566</v>
      </c>
      <c r="C360">
        <v>1341.48919885506</v>
      </c>
      <c r="D360">
        <v>0.63732618966704</v>
      </c>
      <c r="E360">
        <v>124.555277246437</v>
      </c>
      <c r="F360">
        <v>14.9863413524078</v>
      </c>
      <c r="G360">
        <v>461.841675057541</v>
      </c>
      <c r="H360">
        <v>1.56682696122082</v>
      </c>
      <c r="I360">
        <v>0.668116031450987</v>
      </c>
      <c r="J360">
        <v>22.0431106267218</v>
      </c>
      <c r="K360">
        <v>2.40081909933153</v>
      </c>
    </row>
    <row r="361" spans="1:11">
      <c r="A361">
        <v>359</v>
      </c>
      <c r="B361">
        <v>40.3136596336277</v>
      </c>
      <c r="C361">
        <v>1341.50228170178</v>
      </c>
      <c r="D361">
        <v>0.637326520635567</v>
      </c>
      <c r="E361">
        <v>124.558899724996</v>
      </c>
      <c r="F361">
        <v>14.9861951998373</v>
      </c>
      <c r="G361">
        <v>461.818378970895</v>
      </c>
      <c r="H361">
        <v>1.56669028076651</v>
      </c>
      <c r="I361">
        <v>0.668126887033657</v>
      </c>
      <c r="J361">
        <v>22.0424168432626</v>
      </c>
      <c r="K361">
        <v>2.40081909933153</v>
      </c>
    </row>
    <row r="362" spans="1:11">
      <c r="A362">
        <v>360</v>
      </c>
      <c r="B362">
        <v>40.3120251584066</v>
      </c>
      <c r="C362">
        <v>1341.31563861848</v>
      </c>
      <c r="D362">
        <v>0.637326948676842</v>
      </c>
      <c r="E362">
        <v>124.544319148136</v>
      </c>
      <c r="F362">
        <v>14.9882805178628</v>
      </c>
      <c r="G362">
        <v>461.893214735331</v>
      </c>
      <c r="H362">
        <v>1.56665248759505</v>
      </c>
      <c r="I362">
        <v>0.668076686205126</v>
      </c>
      <c r="J362">
        <v>22.0420266915315</v>
      </c>
      <c r="K362">
        <v>2.40081909933153</v>
      </c>
    </row>
    <row r="363" spans="1:11">
      <c r="A363">
        <v>361</v>
      </c>
      <c r="B363">
        <v>40.3178945427628</v>
      </c>
      <c r="C363">
        <v>1341.34456282112</v>
      </c>
      <c r="D363">
        <v>0.637325346404087</v>
      </c>
      <c r="E363">
        <v>124.544726912964</v>
      </c>
      <c r="F363">
        <v>14.9879573167442</v>
      </c>
      <c r="G363">
        <v>461.89077704572</v>
      </c>
      <c r="H363">
        <v>1.56675756444894</v>
      </c>
      <c r="I363">
        <v>0.668079241199618</v>
      </c>
      <c r="J363">
        <v>22.0425982256568</v>
      </c>
      <c r="K363">
        <v>2.40081909933153</v>
      </c>
    </row>
    <row r="364" spans="1:11">
      <c r="A364">
        <v>362</v>
      </c>
      <c r="B364">
        <v>40.3115972446007</v>
      </c>
      <c r="C364">
        <v>1341.32613890745</v>
      </c>
      <c r="D364">
        <v>0.6373273811732</v>
      </c>
      <c r="E364">
        <v>124.54530836405</v>
      </c>
      <c r="F364">
        <v>14.9881631852678</v>
      </c>
      <c r="G364">
        <v>461.889097569379</v>
      </c>
      <c r="H364">
        <v>1.56664556215794</v>
      </c>
      <c r="I364">
        <v>0.668079987186022</v>
      </c>
      <c r="J364">
        <v>22.0420024323845</v>
      </c>
      <c r="K364">
        <v>2.40081909933153</v>
      </c>
    </row>
    <row r="365" spans="1:11">
      <c r="A365">
        <v>363</v>
      </c>
      <c r="B365">
        <v>40.3090226770137</v>
      </c>
      <c r="C365">
        <v>1341.28983441857</v>
      </c>
      <c r="D365">
        <v>0.637327828575638</v>
      </c>
      <c r="E365">
        <v>124.543217318723</v>
      </c>
      <c r="F365">
        <v>14.9885688676114</v>
      </c>
      <c r="G365">
        <v>461.899080787832</v>
      </c>
      <c r="H365">
        <v>1.56659828738599</v>
      </c>
      <c r="I365">
        <v>0.668072324351053</v>
      </c>
      <c r="J365">
        <v>22.0417198881629</v>
      </c>
      <c r="K365">
        <v>2.40081909933153</v>
      </c>
    </row>
    <row r="366" spans="1:11">
      <c r="A366">
        <v>364</v>
      </c>
      <c r="B366">
        <v>40.3098034410167</v>
      </c>
      <c r="C366">
        <v>1341.28681939886</v>
      </c>
      <c r="D366">
        <v>0.637327865143956</v>
      </c>
      <c r="E366">
        <v>124.542713319626</v>
      </c>
      <c r="F366">
        <v>14.9886025597568</v>
      </c>
      <c r="G366">
        <v>461.902330198009</v>
      </c>
      <c r="H366">
        <v>1.5666120621705</v>
      </c>
      <c r="I366">
        <v>0.668070755887967</v>
      </c>
      <c r="J366">
        <v>22.041788029484</v>
      </c>
      <c r="K366">
        <v>2.40081909933153</v>
      </c>
    </row>
    <row r="367" spans="1:11">
      <c r="A367">
        <v>365</v>
      </c>
      <c r="B367">
        <v>40.3154377400658</v>
      </c>
      <c r="C367">
        <v>1341.21323176832</v>
      </c>
      <c r="D367">
        <v>0.637327485421884</v>
      </c>
      <c r="E367">
        <v>124.534881126855</v>
      </c>
      <c r="F367">
        <v>14.9894249314136</v>
      </c>
      <c r="G367">
        <v>461.945509967161</v>
      </c>
      <c r="H367">
        <v>1.56670879797234</v>
      </c>
      <c r="I367">
        <v>0.668045083169763</v>
      </c>
      <c r="J367">
        <v>22.0422116085682</v>
      </c>
      <c r="K367">
        <v>2.40081909933153</v>
      </c>
    </row>
    <row r="368" spans="1:11">
      <c r="A368">
        <v>366</v>
      </c>
      <c r="B368">
        <v>40.3106842476628</v>
      </c>
      <c r="C368">
        <v>1341.32428757068</v>
      </c>
      <c r="D368">
        <v>0.637327926351221</v>
      </c>
      <c r="E368">
        <v>124.545455293627</v>
      </c>
      <c r="F368">
        <v>14.9881838723886</v>
      </c>
      <c r="G368">
        <v>461.889104687099</v>
      </c>
      <c r="H368">
        <v>1.56662956490418</v>
      </c>
      <c r="I368">
        <v>0.668080311862038</v>
      </c>
      <c r="J368">
        <v>22.0419177745967</v>
      </c>
      <c r="K368">
        <v>2.40081909933153</v>
      </c>
    </row>
    <row r="369" spans="1:11">
      <c r="A369">
        <v>367</v>
      </c>
      <c r="B369">
        <v>40.3017365391414</v>
      </c>
      <c r="C369">
        <v>1341.19773881264</v>
      </c>
      <c r="D369">
        <v>0.637328596025652</v>
      </c>
      <c r="E369">
        <v>124.538174732499</v>
      </c>
      <c r="F369">
        <v>14.9895980829851</v>
      </c>
      <c r="G369">
        <v>461.922052669897</v>
      </c>
      <c r="H369">
        <v>1.56646432265201</v>
      </c>
      <c r="I369">
        <v>0.668053624154857</v>
      </c>
      <c r="J369">
        <v>22.0409312217299</v>
      </c>
      <c r="K369">
        <v>2.40081909933153</v>
      </c>
    </row>
    <row r="370" spans="1:11">
      <c r="A370">
        <v>368</v>
      </c>
      <c r="B370">
        <v>40.2991589992293</v>
      </c>
      <c r="C370">
        <v>1341.17458469961</v>
      </c>
      <c r="D370">
        <v>0.637329308509094</v>
      </c>
      <c r="E370">
        <v>124.537151447535</v>
      </c>
      <c r="F370">
        <v>14.9898568642447</v>
      </c>
      <c r="G370">
        <v>461.927650130009</v>
      </c>
      <c r="H370">
        <v>1.56641753809524</v>
      </c>
      <c r="I370">
        <v>0.66804961245877</v>
      </c>
      <c r="J370">
        <v>22.0406661097553</v>
      </c>
      <c r="K370">
        <v>2.40081909933153</v>
      </c>
    </row>
    <row r="371" spans="1:11">
      <c r="A371">
        <v>369</v>
      </c>
      <c r="B371">
        <v>40.2959037718933</v>
      </c>
      <c r="C371">
        <v>1341.39967755736</v>
      </c>
      <c r="D371">
        <v>0.637331461366544</v>
      </c>
      <c r="E371">
        <v>124.556448177489</v>
      </c>
      <c r="F371">
        <v>14.9873414993051</v>
      </c>
      <c r="G371">
        <v>461.832229616415</v>
      </c>
      <c r="H371">
        <v>1.56637135186793</v>
      </c>
      <c r="I371">
        <v>0.668114988584368</v>
      </c>
      <c r="J371">
        <v>22.0406653365247</v>
      </c>
      <c r="K371">
        <v>2.40081909933153</v>
      </c>
    </row>
    <row r="372" spans="1:11">
      <c r="A372">
        <v>370</v>
      </c>
      <c r="B372">
        <v>40.2996229406391</v>
      </c>
      <c r="C372">
        <v>1341.49109595552</v>
      </c>
      <c r="D372">
        <v>0.637331588814364</v>
      </c>
      <c r="E372">
        <v>124.562614316949</v>
      </c>
      <c r="F372">
        <v>14.9863201591288</v>
      </c>
      <c r="G372">
        <v>461.803469819352</v>
      </c>
      <c r="H372">
        <v>1.56644214102883</v>
      </c>
      <c r="I372">
        <v>0.668136824175645</v>
      </c>
      <c r="J372">
        <v>22.0411270518621</v>
      </c>
      <c r="K372">
        <v>2.40081909933153</v>
      </c>
    </row>
    <row r="373" spans="1:11">
      <c r="A373">
        <v>371</v>
      </c>
      <c r="B373">
        <v>40.2888545299067</v>
      </c>
      <c r="C373">
        <v>1341.22752419068</v>
      </c>
      <c r="D373">
        <v>0.637332000163464</v>
      </c>
      <c r="E373">
        <v>124.544845231324</v>
      </c>
      <c r="F373">
        <v>14.989265200728</v>
      </c>
      <c r="G373">
        <v>461.888645727847</v>
      </c>
      <c r="H373">
        <v>1.56623756805679</v>
      </c>
      <c r="I373">
        <v>0.668073891968111</v>
      </c>
      <c r="J373">
        <v>22.0397945196993</v>
      </c>
      <c r="K373">
        <v>2.40081909933153</v>
      </c>
    </row>
    <row r="374" spans="1:11">
      <c r="A374">
        <v>372</v>
      </c>
      <c r="B374">
        <v>40.2885970101071</v>
      </c>
      <c r="C374">
        <v>1341.31433716213</v>
      </c>
      <c r="D374">
        <v>0.637332174861503</v>
      </c>
      <c r="E374">
        <v>124.551962091856</v>
      </c>
      <c r="F374">
        <v>14.9882950607572</v>
      </c>
      <c r="G374">
        <v>461.852367304139</v>
      </c>
      <c r="H374">
        <v>1.56623719440825</v>
      </c>
      <c r="I374">
        <v>0.668098187676293</v>
      </c>
      <c r="J374">
        <v>22.0398834971307</v>
      </c>
      <c r="K374">
        <v>2.40081909933153</v>
      </c>
    </row>
    <row r="375" spans="1:11">
      <c r="A375">
        <v>373</v>
      </c>
      <c r="B375">
        <v>40.2851711970616</v>
      </c>
      <c r="C375">
        <v>1341.10170294298</v>
      </c>
      <c r="D375">
        <v>0.637332068954574</v>
      </c>
      <c r="E375">
        <v>124.535880542128</v>
      </c>
      <c r="F375">
        <v>14.9906714833727</v>
      </c>
      <c r="G375">
        <v>461.932466212146</v>
      </c>
      <c r="H375">
        <v>1.56616574920749</v>
      </c>
      <c r="I375">
        <v>0.668042487211526</v>
      </c>
      <c r="J375">
        <v>22.0392914181505</v>
      </c>
      <c r="K375">
        <v>2.40081909933153</v>
      </c>
    </row>
    <row r="376" spans="1:11">
      <c r="A376">
        <v>374</v>
      </c>
      <c r="B376">
        <v>40.2875440459376</v>
      </c>
      <c r="C376">
        <v>1341.26699134231</v>
      </c>
      <c r="D376">
        <v>0.637332322554537</v>
      </c>
      <c r="E376">
        <v>124.548476516302</v>
      </c>
      <c r="F376">
        <v>14.98882413746</v>
      </c>
      <c r="G376">
        <v>461.870061521677</v>
      </c>
      <c r="H376">
        <v>1.56621618472381</v>
      </c>
      <c r="I376">
        <v>0.668086054207965</v>
      </c>
      <c r="J376">
        <v>22.03972598824</v>
      </c>
      <c r="K376">
        <v>2.40081909933153</v>
      </c>
    </row>
    <row r="377" spans="1:11">
      <c r="A377">
        <v>375</v>
      </c>
      <c r="B377">
        <v>40.2868371807621</v>
      </c>
      <c r="C377">
        <v>1341.17870598222</v>
      </c>
      <c r="D377">
        <v>0.637333068499888</v>
      </c>
      <c r="E377">
        <v>124.541552192457</v>
      </c>
      <c r="F377">
        <v>14.9898108021978</v>
      </c>
      <c r="G377">
        <v>461.90721882071</v>
      </c>
      <c r="H377">
        <v>1.56619977528164</v>
      </c>
      <c r="I377">
        <v>0.66806222986286</v>
      </c>
      <c r="J377">
        <v>22.03954916146</v>
      </c>
      <c r="K377">
        <v>2.40081909933153</v>
      </c>
    </row>
    <row r="378" spans="1:11">
      <c r="A378">
        <v>376</v>
      </c>
      <c r="B378">
        <v>40.2860122528476</v>
      </c>
      <c r="C378">
        <v>1341.17590545521</v>
      </c>
      <c r="D378">
        <v>0.637332083869016</v>
      </c>
      <c r="E378">
        <v>124.541609054328</v>
      </c>
      <c r="F378">
        <v>14.9898421026184</v>
      </c>
      <c r="G378">
        <v>461.903557594528</v>
      </c>
      <c r="H378">
        <v>1.56618443437321</v>
      </c>
      <c r="I378">
        <v>0.668062254290247</v>
      </c>
      <c r="J378">
        <v>22.0394662960535</v>
      </c>
      <c r="K378">
        <v>2.40081909933153</v>
      </c>
    </row>
    <row r="379" spans="1:11">
      <c r="A379">
        <v>377</v>
      </c>
      <c r="B379">
        <v>40.2847539949846</v>
      </c>
      <c r="C379">
        <v>1341.34642343746</v>
      </c>
      <c r="D379">
        <v>0.63733178968413</v>
      </c>
      <c r="E379">
        <v>124.555845618073</v>
      </c>
      <c r="F379">
        <v>14.9879365265608</v>
      </c>
      <c r="G379">
        <v>461.828855511075</v>
      </c>
      <c r="H379">
        <v>1.56616989118793</v>
      </c>
      <c r="I379">
        <v>0.66811070279985</v>
      </c>
      <c r="J379">
        <v>22.0395698046548</v>
      </c>
      <c r="K379">
        <v>2.40081909933153</v>
      </c>
    </row>
    <row r="380" spans="1:11">
      <c r="A380">
        <v>378</v>
      </c>
      <c r="B380">
        <v>40.2847882997391</v>
      </c>
      <c r="C380">
        <v>1341.37473654986</v>
      </c>
      <c r="D380">
        <v>0.637331488857327</v>
      </c>
      <c r="E380">
        <v>124.558131790794</v>
      </c>
      <c r="F380">
        <v>14.987620168186</v>
      </c>
      <c r="G380">
        <v>461.816350465051</v>
      </c>
      <c r="H380">
        <v>1.56617164018344</v>
      </c>
      <c r="I380">
        <v>0.668118527757521</v>
      </c>
      <c r="J380">
        <v>22.0396082483113</v>
      </c>
      <c r="K380">
        <v>2.40081909933153</v>
      </c>
    </row>
    <row r="381" spans="1:11">
      <c r="A381">
        <v>379</v>
      </c>
      <c r="B381">
        <v>40.2884105376422</v>
      </c>
      <c r="C381">
        <v>1341.2478783483</v>
      </c>
      <c r="D381">
        <v>0.637331547501027</v>
      </c>
      <c r="E381">
        <v>124.546648547906</v>
      </c>
      <c r="F381">
        <v>14.9890377305702</v>
      </c>
      <c r="G381">
        <v>461.878181837617</v>
      </c>
      <c r="H381">
        <v>1.56623026116946</v>
      </c>
      <c r="I381">
        <v>0.668079968461877</v>
      </c>
      <c r="J381">
        <v>22.0397792210856</v>
      </c>
      <c r="K381">
        <v>2.40081909933153</v>
      </c>
    </row>
    <row r="382" spans="1:11">
      <c r="A382">
        <v>380</v>
      </c>
      <c r="B382">
        <v>40.2835788925745</v>
      </c>
      <c r="C382">
        <v>1341.32173479695</v>
      </c>
      <c r="D382">
        <v>0.637331720423916</v>
      </c>
      <c r="E382">
        <v>124.554236933384</v>
      </c>
      <c r="F382">
        <v>14.9882123975672</v>
      </c>
      <c r="G382">
        <v>461.836047484115</v>
      </c>
      <c r="H382">
        <v>1.56614773943862</v>
      </c>
      <c r="I382">
        <v>0.668104965236558</v>
      </c>
      <c r="J382">
        <v>22.0394293741016</v>
      </c>
      <c r="K382">
        <v>2.40081909933153</v>
      </c>
    </row>
    <row r="383" spans="1:11">
      <c r="A383">
        <v>381</v>
      </c>
      <c r="B383">
        <v>40.2821516841272</v>
      </c>
      <c r="C383">
        <v>1341.36694036593</v>
      </c>
      <c r="D383">
        <v>0.637332332621425</v>
      </c>
      <c r="E383">
        <v>124.558369327997</v>
      </c>
      <c r="F383">
        <v>14.9877072780141</v>
      </c>
      <c r="G383">
        <v>461.815712836834</v>
      </c>
      <c r="H383">
        <v>1.566124684594</v>
      </c>
      <c r="I383">
        <v>0.668118819427594</v>
      </c>
      <c r="J383">
        <v>22.0393581950734</v>
      </c>
      <c r="K383">
        <v>2.40081909933153</v>
      </c>
    </row>
    <row r="384" spans="1:11">
      <c r="A384">
        <v>382</v>
      </c>
      <c r="B384">
        <v>40.2888384063475</v>
      </c>
      <c r="C384">
        <v>1341.36271906236</v>
      </c>
      <c r="D384">
        <v>0.637331433875504</v>
      </c>
      <c r="E384">
        <v>124.555809255124</v>
      </c>
      <c r="F384">
        <v>14.987754444721</v>
      </c>
      <c r="G384">
        <v>461.830913523785</v>
      </c>
      <c r="H384">
        <v>1.56624337162667</v>
      </c>
      <c r="I384">
        <v>0.668111391426176</v>
      </c>
      <c r="J384">
        <v>22.0399664231495</v>
      </c>
      <c r="K384">
        <v>2.40081909933153</v>
      </c>
    </row>
    <row r="385" spans="1:11">
      <c r="A385">
        <v>383</v>
      </c>
      <c r="B385">
        <v>40.2794986238197</v>
      </c>
      <c r="C385">
        <v>1341.50427568749</v>
      </c>
      <c r="D385">
        <v>0.637332808259123</v>
      </c>
      <c r="E385">
        <v>124.570375311989</v>
      </c>
      <c r="F385">
        <v>14.9861729246498</v>
      </c>
      <c r="G385">
        <v>461.753589837625</v>
      </c>
      <c r="H385">
        <v>1.5660840296032</v>
      </c>
      <c r="I385">
        <v>0.668159360159773</v>
      </c>
      <c r="J385">
        <v>22.0392935195159</v>
      </c>
      <c r="K385">
        <v>2.40081909933153</v>
      </c>
    </row>
    <row r="386" spans="1:11">
      <c r="A386">
        <v>384</v>
      </c>
      <c r="B386">
        <v>40.2863222347713</v>
      </c>
      <c r="C386">
        <v>1341.3700701159</v>
      </c>
      <c r="D386">
        <v>0.637331248640836</v>
      </c>
      <c r="E386">
        <v>124.557243069909</v>
      </c>
      <c r="F386">
        <v>14.9876723079656</v>
      </c>
      <c r="G386">
        <v>461.821137011595</v>
      </c>
      <c r="H386">
        <v>1.56619879054354</v>
      </c>
      <c r="I386">
        <v>0.668115793734283</v>
      </c>
      <c r="J386">
        <v>22.0397431521566</v>
      </c>
      <c r="K386">
        <v>2.40081909933153</v>
      </c>
    </row>
    <row r="387" spans="1:11">
      <c r="A387">
        <v>385</v>
      </c>
      <c r="B387">
        <v>40.2833378968335</v>
      </c>
      <c r="C387">
        <v>1341.28287563908</v>
      </c>
      <c r="D387">
        <v>0.637331527828059</v>
      </c>
      <c r="E387">
        <v>124.551171680768</v>
      </c>
      <c r="F387">
        <v>14.9886466305857</v>
      </c>
      <c r="G387">
        <v>461.851161188187</v>
      </c>
      <c r="H387">
        <v>1.56614145419</v>
      </c>
      <c r="I387">
        <v>0.66809442988574</v>
      </c>
      <c r="J387">
        <v>22.0393559704841</v>
      </c>
      <c r="K387">
        <v>2.40081909933153</v>
      </c>
    </row>
    <row r="388" spans="1:11">
      <c r="A388">
        <v>386</v>
      </c>
      <c r="B388">
        <v>40.2854743071766</v>
      </c>
      <c r="C388">
        <v>1341.1993153631</v>
      </c>
      <c r="D388">
        <v>0.637330621355845</v>
      </c>
      <c r="E388">
        <v>124.543699924159</v>
      </c>
      <c r="F388">
        <v>14.9895804630404</v>
      </c>
      <c r="G388">
        <v>461.888513737758</v>
      </c>
      <c r="H388">
        <v>1.56617512864405</v>
      </c>
      <c r="I388">
        <v>0.668069290598212</v>
      </c>
      <c r="J388">
        <v>22.0394414816038</v>
      </c>
      <c r="K388">
        <v>2.40081909933153</v>
      </c>
    </row>
    <row r="389" spans="1:11">
      <c r="A389">
        <v>387</v>
      </c>
      <c r="B389">
        <v>40.2831642258862</v>
      </c>
      <c r="C389">
        <v>1341.26402404497</v>
      </c>
      <c r="D389">
        <v>0.637331764391832</v>
      </c>
      <c r="E389">
        <v>124.549699976447</v>
      </c>
      <c r="F389">
        <v>14.9888572974472</v>
      </c>
      <c r="G389">
        <v>461.859262765311</v>
      </c>
      <c r="H389">
        <v>1.56613758328424</v>
      </c>
      <c r="I389">
        <v>0.668089362114704</v>
      </c>
      <c r="J389">
        <v>22.0393163864242</v>
      </c>
      <c r="K389">
        <v>2.40081909933153</v>
      </c>
    </row>
    <row r="390" spans="1:11">
      <c r="A390">
        <v>388</v>
      </c>
      <c r="B390">
        <v>40.2818163916018</v>
      </c>
      <c r="C390">
        <v>1341.19210393682</v>
      </c>
      <c r="D390">
        <v>0.637331721477251</v>
      </c>
      <c r="E390">
        <v>124.544323768495</v>
      </c>
      <c r="F390">
        <v>14.9896610601854</v>
      </c>
      <c r="G390">
        <v>461.885859425511</v>
      </c>
      <c r="H390">
        <v>1.56611003431474</v>
      </c>
      <c r="I390">
        <v>0.668070700659642</v>
      </c>
      <c r="J390">
        <v>22.0390983001905</v>
      </c>
      <c r="K390">
        <v>2.40081909933153</v>
      </c>
    </row>
    <row r="391" spans="1:11">
      <c r="A391">
        <v>389</v>
      </c>
      <c r="B391">
        <v>40.2809034577647</v>
      </c>
      <c r="C391">
        <v>1341.21946167762</v>
      </c>
      <c r="D391">
        <v>0.637331914075962</v>
      </c>
      <c r="E391">
        <v>124.546841875032</v>
      </c>
      <c r="F391">
        <v>14.9893553061506</v>
      </c>
      <c r="G391">
        <v>461.872872352784</v>
      </c>
      <c r="H391">
        <v>1.56609515798938</v>
      </c>
      <c r="I391">
        <v>0.668079134087528</v>
      </c>
      <c r="J391">
        <v>22.0390508383576</v>
      </c>
      <c r="K391">
        <v>2.40081909933153</v>
      </c>
    </row>
    <row r="392" spans="1:11">
      <c r="A392">
        <v>390</v>
      </c>
      <c r="B392">
        <v>40.2828800300093</v>
      </c>
      <c r="C392">
        <v>1341.29215245681</v>
      </c>
      <c r="D392">
        <v>0.637331887741507</v>
      </c>
      <c r="E392">
        <v>124.55207242809</v>
      </c>
      <c r="F392">
        <v>14.9885429641752</v>
      </c>
      <c r="G392">
        <v>461.847220411209</v>
      </c>
      <c r="H392">
        <v>1.56613389720857</v>
      </c>
      <c r="I392">
        <v>0.668097421780897</v>
      </c>
      <c r="J392">
        <v>22.0393265814109</v>
      </c>
      <c r="K392">
        <v>2.40081909933153</v>
      </c>
    </row>
    <row r="393" spans="1:11">
      <c r="A393">
        <v>391</v>
      </c>
      <c r="B393">
        <v>40.2833617017676</v>
      </c>
      <c r="C393">
        <v>1341.30714385672</v>
      </c>
      <c r="D393">
        <v>0.637331782502039</v>
      </c>
      <c r="E393">
        <v>124.553127757579</v>
      </c>
      <c r="F393">
        <v>14.988375441589</v>
      </c>
      <c r="G393">
        <v>461.841888622281</v>
      </c>
      <c r="H393">
        <v>1.56614314040012</v>
      </c>
      <c r="I393">
        <v>0.668101127279306</v>
      </c>
      <c r="J393">
        <v>22.0393903480712</v>
      </c>
      <c r="K393">
        <v>2.40081909933153</v>
      </c>
    </row>
    <row r="394" spans="1:11">
      <c r="A394">
        <v>392</v>
      </c>
      <c r="B394">
        <v>40.2846202374193</v>
      </c>
      <c r="C394">
        <v>1341.23146551154</v>
      </c>
      <c r="D394">
        <v>0.637331987867715</v>
      </c>
      <c r="E394">
        <v>124.546575109766</v>
      </c>
      <c r="F394">
        <v>14.9892211535183</v>
      </c>
      <c r="G394">
        <v>461.876894361576</v>
      </c>
      <c r="H394">
        <v>1.56616215121216</v>
      </c>
      <c r="I394">
        <v>0.668078964282683</v>
      </c>
      <c r="J394">
        <v>22.0394092274762</v>
      </c>
      <c r="K394">
        <v>2.40081909933153</v>
      </c>
    </row>
    <row r="395" spans="1:11">
      <c r="A395">
        <v>393</v>
      </c>
      <c r="B395">
        <v>40.2834640240332</v>
      </c>
      <c r="C395">
        <v>1341.26768458558</v>
      </c>
      <c r="D395">
        <v>0.637332125484416</v>
      </c>
      <c r="E395">
        <v>124.549892950751</v>
      </c>
      <c r="F395">
        <v>14.9888163903849</v>
      </c>
      <c r="G395">
        <v>461.859417135615</v>
      </c>
      <c r="H395">
        <v>1.5661433088179</v>
      </c>
      <c r="I395">
        <v>0.668090084342961</v>
      </c>
      <c r="J395">
        <v>22.0393498688375</v>
      </c>
      <c r="K395">
        <v>2.40081909933153</v>
      </c>
    </row>
    <row r="396" spans="1:11">
      <c r="A396">
        <v>394</v>
      </c>
      <c r="B396">
        <v>40.2850607650902</v>
      </c>
      <c r="C396">
        <v>1341.20169231805</v>
      </c>
      <c r="D396">
        <v>0.637332158971857</v>
      </c>
      <c r="E396">
        <v>124.544014922828</v>
      </c>
      <c r="F396">
        <v>14.9895538976419</v>
      </c>
      <c r="G396">
        <v>461.89087846371</v>
      </c>
      <c r="H396">
        <v>1.56616867918637</v>
      </c>
      <c r="I396">
        <v>0.668070294841939</v>
      </c>
      <c r="J396">
        <v>22.0394123866014</v>
      </c>
      <c r="K396">
        <v>2.40081909933153</v>
      </c>
    </row>
    <row r="397" spans="1:11">
      <c r="A397">
        <v>395</v>
      </c>
      <c r="B397">
        <v>40.2840367149805</v>
      </c>
      <c r="C397">
        <v>1341.19881149352</v>
      </c>
      <c r="D397">
        <v>0.637332423917022</v>
      </c>
      <c r="E397">
        <v>124.54412028894</v>
      </c>
      <c r="F397">
        <v>14.9895860944155</v>
      </c>
      <c r="G397">
        <v>461.890416184747</v>
      </c>
      <c r="H397">
        <v>1.56615038565399</v>
      </c>
      <c r="I397">
        <v>0.66807045225522</v>
      </c>
      <c r="J397">
        <v>22.0393151352464</v>
      </c>
      <c r="K397">
        <v>2.40081909933153</v>
      </c>
    </row>
    <row r="398" spans="1:11">
      <c r="A398">
        <v>396</v>
      </c>
      <c r="B398">
        <v>40.2852251075983</v>
      </c>
      <c r="C398">
        <v>1341.1836723309</v>
      </c>
      <c r="D398">
        <v>0.637332112627413</v>
      </c>
      <c r="E398">
        <v>124.542499849495</v>
      </c>
      <c r="F398">
        <v>14.989755295537</v>
      </c>
      <c r="G398">
        <v>461.898601540008</v>
      </c>
      <c r="H398">
        <v>1.56617078312684</v>
      </c>
      <c r="I398">
        <v>0.668065144907234</v>
      </c>
      <c r="J398">
        <v>22.0394041495259</v>
      </c>
      <c r="K398">
        <v>2.40081909933153</v>
      </c>
    </row>
    <row r="399" spans="1:11">
      <c r="A399">
        <v>397</v>
      </c>
      <c r="B399">
        <v>40.2832106959786</v>
      </c>
      <c r="C399">
        <v>1341.18372281906</v>
      </c>
      <c r="D399">
        <v>0.637332317577242</v>
      </c>
      <c r="E399">
        <v>124.54317277929</v>
      </c>
      <c r="F399">
        <v>14.9897547312555</v>
      </c>
      <c r="G399">
        <v>461.894314989139</v>
      </c>
      <c r="H399">
        <v>1.56613493619652</v>
      </c>
      <c r="I399">
        <v>0.668067046089239</v>
      </c>
      <c r="J399">
        <v>22.0392190358878</v>
      </c>
      <c r="K399">
        <v>2.40081909933153</v>
      </c>
    </row>
    <row r="400" spans="1:11">
      <c r="A400">
        <v>398</v>
      </c>
      <c r="B400">
        <v>40.2884437736817</v>
      </c>
      <c r="C400">
        <v>1341.16442677494</v>
      </c>
      <c r="D400">
        <v>0.637332016840934</v>
      </c>
      <c r="E400">
        <v>124.539869643732</v>
      </c>
      <c r="F400">
        <v>14.9899703968092</v>
      </c>
      <c r="G400">
        <v>461.914054597477</v>
      </c>
      <c r="H400">
        <v>1.56622727560396</v>
      </c>
      <c r="I400">
        <v>0.668056788956294</v>
      </c>
      <c r="J400">
        <v>22.0396756927799</v>
      </c>
      <c r="K400">
        <v>2.40081909933153</v>
      </c>
    </row>
    <row r="401" spans="1:11">
      <c r="A401">
        <v>399</v>
      </c>
      <c r="B401">
        <v>40.2856330456631</v>
      </c>
      <c r="C401">
        <v>1341.18912064021</v>
      </c>
      <c r="D401">
        <v>0.637332141732732</v>
      </c>
      <c r="E401">
        <v>124.542805657458</v>
      </c>
      <c r="F401">
        <v>14.9896944026905</v>
      </c>
      <c r="G401">
        <v>461.897441511273</v>
      </c>
      <c r="H401">
        <v>1.56617830854798</v>
      </c>
      <c r="I401">
        <v>0.668066272338423</v>
      </c>
      <c r="J401">
        <v>22.039448772423</v>
      </c>
      <c r="K401">
        <v>2.40081909933153</v>
      </c>
    </row>
    <row r="402" spans="1:11">
      <c r="A402">
        <v>400</v>
      </c>
      <c r="B402">
        <v>40.2849750640908</v>
      </c>
      <c r="C402">
        <v>1341.08823700655</v>
      </c>
      <c r="D402">
        <v>0.637331946014171</v>
      </c>
      <c r="E402">
        <v>124.534853475322</v>
      </c>
      <c r="F402">
        <v>14.9908220054814</v>
      </c>
      <c r="G402">
        <v>461.937214304922</v>
      </c>
      <c r="H402">
        <v>1.5661616872892</v>
      </c>
      <c r="I402">
        <v>0.668038935228574</v>
      </c>
      <c r="J402">
        <v>22.0392566911942</v>
      </c>
      <c r="K402">
        <v>2.40081909933153</v>
      </c>
    </row>
    <row r="403" spans="1:11">
      <c r="A403">
        <v>401</v>
      </c>
      <c r="B403">
        <v>40.2852160370557</v>
      </c>
      <c r="C403">
        <v>1341.1736381172</v>
      </c>
      <c r="D403">
        <v>0.637332267978521</v>
      </c>
      <c r="E403">
        <v>124.541688185286</v>
      </c>
      <c r="F403">
        <v>14.989867443885</v>
      </c>
      <c r="G403">
        <v>461.903189353234</v>
      </c>
      <c r="H403">
        <v>1.56617024023796</v>
      </c>
      <c r="I403">
        <v>0.668062367468017</v>
      </c>
      <c r="J403">
        <v>22.0393909827</v>
      </c>
      <c r="K403">
        <v>2.40081909933153</v>
      </c>
    </row>
    <row r="404" spans="1:11">
      <c r="A404">
        <v>402</v>
      </c>
      <c r="B404">
        <v>40.2873897873479</v>
      </c>
      <c r="C404">
        <v>1341.24167387111</v>
      </c>
      <c r="D404">
        <v>0.637331961830707</v>
      </c>
      <c r="E404">
        <v>124.546479982914</v>
      </c>
      <c r="F404">
        <v>14.9891070686653</v>
      </c>
      <c r="G404">
        <v>461.879300647889</v>
      </c>
      <c r="H404">
        <v>1.56621206090935</v>
      </c>
      <c r="I404">
        <v>0.668079191577816</v>
      </c>
      <c r="J404">
        <v>22.0396782117506</v>
      </c>
      <c r="K404">
        <v>2.40081909933153</v>
      </c>
    </row>
    <row r="405" spans="1:11">
      <c r="A405">
        <v>403</v>
      </c>
      <c r="B405">
        <v>40.2840995171684</v>
      </c>
      <c r="C405">
        <v>1341.22373666649</v>
      </c>
      <c r="D405">
        <v>0.637332563922026</v>
      </c>
      <c r="E405">
        <v>124.546116026645</v>
      </c>
      <c r="F405">
        <v>14.9893075293888</v>
      </c>
      <c r="G405">
        <v>461.880510948403</v>
      </c>
      <c r="H405">
        <v>1.56615283023147</v>
      </c>
      <c r="I405">
        <v>0.668077293673652</v>
      </c>
      <c r="J405">
        <v>22.0393538453065</v>
      </c>
      <c r="K405">
        <v>2.40081909933153</v>
      </c>
    </row>
    <row r="406" spans="1:11">
      <c r="A406">
        <v>404</v>
      </c>
      <c r="B406">
        <v>40.2822980949735</v>
      </c>
      <c r="C406">
        <v>1341.05101328579</v>
      </c>
      <c r="D406">
        <v>0.637332101414929</v>
      </c>
      <c r="E406">
        <v>124.532728568718</v>
      </c>
      <c r="F406">
        <v>14.9912381076032</v>
      </c>
      <c r="G406">
        <v>461.946880641666</v>
      </c>
      <c r="H406">
        <v>1.56611217797661</v>
      </c>
      <c r="I406">
        <v>0.668031131716689</v>
      </c>
      <c r="J406">
        <v>22.0389627298627</v>
      </c>
      <c r="K406">
        <v>2.40081909933153</v>
      </c>
    </row>
    <row r="407" spans="1:11">
      <c r="A407">
        <v>405</v>
      </c>
      <c r="B407">
        <v>40.2838954462641</v>
      </c>
      <c r="C407">
        <v>1341.12671788817</v>
      </c>
      <c r="D407">
        <v>0.637331800586105</v>
      </c>
      <c r="E407">
        <v>124.538331792464</v>
      </c>
      <c r="F407">
        <v>14.9903918745777</v>
      </c>
      <c r="G407">
        <v>461.918236573689</v>
      </c>
      <c r="H407">
        <v>1.56614417322651</v>
      </c>
      <c r="I407">
        <v>0.668050618539291</v>
      </c>
      <c r="J407">
        <v>22.0392066161962</v>
      </c>
      <c r="K407">
        <v>2.40081909933153</v>
      </c>
    </row>
    <row r="408" spans="1:11">
      <c r="A408">
        <v>406</v>
      </c>
      <c r="B408">
        <v>40.2882630781213</v>
      </c>
      <c r="C408">
        <v>1341.23282900589</v>
      </c>
      <c r="D408">
        <v>0.63733156149371</v>
      </c>
      <c r="E408">
        <v>124.545475610163</v>
      </c>
      <c r="F408">
        <v>14.989205915509</v>
      </c>
      <c r="G408">
        <v>461.883846726323</v>
      </c>
      <c r="H408">
        <v>1.56622706742583</v>
      </c>
      <c r="I408">
        <v>0.668075928198921</v>
      </c>
      <c r="J408">
        <v>22.0397461218755</v>
      </c>
      <c r="K408">
        <v>2.40081909933153</v>
      </c>
    </row>
    <row r="409" spans="1:11">
      <c r="A409">
        <v>407</v>
      </c>
      <c r="B409">
        <v>40.2850596583378</v>
      </c>
      <c r="C409">
        <v>1341.21203019729</v>
      </c>
      <c r="D409">
        <v>0.637332122037571</v>
      </c>
      <c r="E409">
        <v>124.544851966341</v>
      </c>
      <c r="F409">
        <v>14.9894383602066</v>
      </c>
      <c r="G409">
        <v>461.886399349319</v>
      </c>
      <c r="H409">
        <v>1.56616919472942</v>
      </c>
      <c r="I409">
        <v>0.668073158605893</v>
      </c>
      <c r="J409">
        <v>22.0394255918315</v>
      </c>
      <c r="K409">
        <v>2.40081909933153</v>
      </c>
    </row>
    <row r="410" spans="1:11">
      <c r="A410">
        <v>408</v>
      </c>
      <c r="B410">
        <v>40.2858036272726</v>
      </c>
      <c r="C410">
        <v>1341.17602502143</v>
      </c>
      <c r="D410">
        <v>0.63733210340221</v>
      </c>
      <c r="E410">
        <v>124.541687728068</v>
      </c>
      <c r="F410">
        <v>14.9898407662699</v>
      </c>
      <c r="G410">
        <v>461.903133185211</v>
      </c>
      <c r="H410">
        <v>1.56618074245531</v>
      </c>
      <c r="I410">
        <v>0.668062482082575</v>
      </c>
      <c r="J410">
        <v>22.0394475696862</v>
      </c>
      <c r="K410">
        <v>2.40081909933153</v>
      </c>
    </row>
    <row r="411" spans="1:11">
      <c r="A411">
        <v>409</v>
      </c>
      <c r="B411">
        <v>40.2859596129932</v>
      </c>
      <c r="C411">
        <v>1341.18819413304</v>
      </c>
      <c r="D411">
        <v>0.637331834039748</v>
      </c>
      <c r="E411">
        <v>124.542624074834</v>
      </c>
      <c r="F411">
        <v>14.9897047577319</v>
      </c>
      <c r="G411">
        <v>461.897676689953</v>
      </c>
      <c r="H411">
        <v>1.56618397402854</v>
      </c>
      <c r="I411">
        <v>0.668065714990465</v>
      </c>
      <c r="J411">
        <v>22.0394768859404</v>
      </c>
      <c r="K411">
        <v>2.40081909933153</v>
      </c>
    </row>
    <row r="412" spans="1:11">
      <c r="A412">
        <v>410</v>
      </c>
      <c r="B412">
        <v>40.2858425189277</v>
      </c>
      <c r="C412">
        <v>1341.19624694168</v>
      </c>
      <c r="D412">
        <v>0.637331744277184</v>
      </c>
      <c r="E412">
        <v>124.543316203875</v>
      </c>
      <c r="F412">
        <v>14.9896147565674</v>
      </c>
      <c r="G412">
        <v>461.893769372807</v>
      </c>
      <c r="H412">
        <v>1.56618222610987</v>
      </c>
      <c r="I412">
        <v>0.668068058924316</v>
      </c>
      <c r="J412">
        <v>22.0394761221458</v>
      </c>
      <c r="K412">
        <v>2.40081909933153</v>
      </c>
    </row>
    <row r="413" spans="1:11">
      <c r="A413">
        <v>411</v>
      </c>
      <c r="B413">
        <v>40.2874400122394</v>
      </c>
      <c r="C413">
        <v>1341.19697028387</v>
      </c>
      <c r="D413">
        <v>0.637331526627907</v>
      </c>
      <c r="E413">
        <v>124.54284461809</v>
      </c>
      <c r="F413">
        <v>14.9896066722808</v>
      </c>
      <c r="G413">
        <v>461.896643037131</v>
      </c>
      <c r="H413">
        <v>1.56621067725836</v>
      </c>
      <c r="I413">
        <v>0.668066763429246</v>
      </c>
      <c r="J413">
        <v>22.0396234777702</v>
      </c>
      <c r="K413">
        <v>2.40081909933153</v>
      </c>
    </row>
    <row r="414" spans="1:11">
      <c r="A414">
        <v>412</v>
      </c>
      <c r="B414">
        <v>40.2865277885143</v>
      </c>
      <c r="C414">
        <v>1341.16816514329</v>
      </c>
      <c r="D414">
        <v>0.637331572615615</v>
      </c>
      <c r="E414">
        <v>124.540814434204</v>
      </c>
      <c r="F414">
        <v>14.9899286138082</v>
      </c>
      <c r="G414">
        <v>461.906582982845</v>
      </c>
      <c r="H414">
        <v>1.56619304731819</v>
      </c>
      <c r="I414">
        <v>0.668059636310674</v>
      </c>
      <c r="J414">
        <v>22.0395023024823</v>
      </c>
      <c r="K414">
        <v>2.40081909933153</v>
      </c>
    </row>
    <row r="415" spans="1:11">
      <c r="A415">
        <v>413</v>
      </c>
      <c r="B415">
        <v>40.2880006199599</v>
      </c>
      <c r="C415">
        <v>1341.19089803008</v>
      </c>
      <c r="D415">
        <v>0.637331372832575</v>
      </c>
      <c r="E415">
        <v>124.542167882356</v>
      </c>
      <c r="F415">
        <v>14.9896745378592</v>
      </c>
      <c r="G415">
        <v>461.900126799983</v>
      </c>
      <c r="H415">
        <v>1.56622029384162</v>
      </c>
      <c r="I415">
        <v>0.668064559095975</v>
      </c>
      <c r="J415">
        <v>22.039666786761</v>
      </c>
      <c r="K415">
        <v>2.40081909933153</v>
      </c>
    </row>
    <row r="416" spans="1:11">
      <c r="A416">
        <v>414</v>
      </c>
      <c r="B416">
        <v>40.2880154550851</v>
      </c>
      <c r="C416">
        <v>1341.14739930775</v>
      </c>
      <c r="D416">
        <v>0.637331250210077</v>
      </c>
      <c r="E416">
        <v>124.538640345253</v>
      </c>
      <c r="F416">
        <v>14.9901607123773</v>
      </c>
      <c r="G416">
        <v>461.917900731632</v>
      </c>
      <c r="H416">
        <v>1.56621841940562</v>
      </c>
      <c r="I416">
        <v>0.668052493461962</v>
      </c>
      <c r="J416">
        <v>22.0396112390032</v>
      </c>
      <c r="K416">
        <v>2.40081909933153</v>
      </c>
    </row>
    <row r="417" spans="1:11">
      <c r="A417">
        <v>415</v>
      </c>
      <c r="B417">
        <v>40.2876020821847</v>
      </c>
      <c r="C417">
        <v>1341.1477443327</v>
      </c>
      <c r="D417">
        <v>0.637331346551469</v>
      </c>
      <c r="E417">
        <v>124.538805297653</v>
      </c>
      <c r="F417">
        <v>14.9901568559941</v>
      </c>
      <c r="G417">
        <v>461.917058361828</v>
      </c>
      <c r="H417">
        <v>1.56621109296519</v>
      </c>
      <c r="I417">
        <v>0.668052975652949</v>
      </c>
      <c r="J417">
        <v>22.0395738746837</v>
      </c>
      <c r="K417">
        <v>2.40081909933153</v>
      </c>
    </row>
    <row r="418" spans="1:11">
      <c r="A418">
        <v>416</v>
      </c>
      <c r="B418">
        <v>40.2890604781206</v>
      </c>
      <c r="C418">
        <v>1341.1774619198</v>
      </c>
      <c r="D418">
        <v>0.637331074099054</v>
      </c>
      <c r="E418">
        <v>124.540729795869</v>
      </c>
      <c r="F418">
        <v>14.9898247065921</v>
      </c>
      <c r="G418">
        <v>461.907409127384</v>
      </c>
      <c r="H418">
        <v>1.56623839235275</v>
      </c>
      <c r="I418">
        <v>0.668059848939085</v>
      </c>
      <c r="J418">
        <v>22.0397458823673</v>
      </c>
      <c r="K418">
        <v>2.40081909933153</v>
      </c>
    </row>
    <row r="419" spans="1:11">
      <c r="A419">
        <v>417</v>
      </c>
      <c r="B419">
        <v>40.2890111511354</v>
      </c>
      <c r="C419">
        <v>1341.23237769571</v>
      </c>
      <c r="D419">
        <v>0.637331311549784</v>
      </c>
      <c r="E419">
        <v>124.54519276703</v>
      </c>
      <c r="F419">
        <v>14.9892109592146</v>
      </c>
      <c r="G419">
        <v>461.885111060595</v>
      </c>
      <c r="H419">
        <v>1.56624024583266</v>
      </c>
      <c r="I419">
        <v>0.668075108223783</v>
      </c>
      <c r="J419">
        <v>22.039813248513</v>
      </c>
      <c r="K419">
        <v>2.40081909933153</v>
      </c>
    </row>
    <row r="420" spans="1:11">
      <c r="A420">
        <v>418</v>
      </c>
      <c r="B420">
        <v>40.2889006424449</v>
      </c>
      <c r="C420">
        <v>1341.17216229381</v>
      </c>
      <c r="D420">
        <v>0.637331112478761</v>
      </c>
      <c r="E420">
        <v>124.540353030359</v>
      </c>
      <c r="F420">
        <v>14.9898839387078</v>
      </c>
      <c r="G420">
        <v>461.90932199145</v>
      </c>
      <c r="H420">
        <v>1.56623532291604</v>
      </c>
      <c r="I420">
        <v>0.668058528505656</v>
      </c>
      <c r="J420">
        <v>22.0397245087361</v>
      </c>
      <c r="K420">
        <v>2.40081909933153</v>
      </c>
    </row>
    <row r="421" spans="1:11">
      <c r="A421">
        <v>419</v>
      </c>
      <c r="B421">
        <v>40.2910362498726</v>
      </c>
      <c r="C421">
        <v>1341.19261309513</v>
      </c>
      <c r="D421">
        <v>0.637330892749669</v>
      </c>
      <c r="E421">
        <v>124.541301308849</v>
      </c>
      <c r="F421">
        <v>14.9896553696452</v>
      </c>
      <c r="G421">
        <v>461.905351170342</v>
      </c>
      <c r="H421">
        <v>1.56627426690384</v>
      </c>
      <c r="I421">
        <v>0.66806219725647</v>
      </c>
      <c r="J421">
        <v>22.0399469441226</v>
      </c>
      <c r="K421">
        <v>2.40081909933153</v>
      </c>
    </row>
    <row r="422" spans="1:11">
      <c r="A422">
        <v>420</v>
      </c>
      <c r="B422">
        <v>40.2888322947708</v>
      </c>
      <c r="C422">
        <v>1341.19785195946</v>
      </c>
      <c r="D422">
        <v>0.637331257325754</v>
      </c>
      <c r="E422">
        <v>124.542455791582</v>
      </c>
      <c r="F422">
        <v>14.989596818425</v>
      </c>
      <c r="G422">
        <v>461.898889968608</v>
      </c>
      <c r="H422">
        <v>1.56623538728123</v>
      </c>
      <c r="I422">
        <v>0.668065709133592</v>
      </c>
      <c r="J422">
        <v>22.0397518605886</v>
      </c>
      <c r="K422">
        <v>2.40081909933153</v>
      </c>
    </row>
    <row r="423" spans="1:11">
      <c r="A423">
        <v>421</v>
      </c>
      <c r="B423">
        <v>40.2879535283453</v>
      </c>
      <c r="C423">
        <v>1341.14480258379</v>
      </c>
      <c r="D423">
        <v>0.637330700048973</v>
      </c>
      <c r="E423">
        <v>124.538456476804</v>
      </c>
      <c r="F423">
        <v>14.9901897363196</v>
      </c>
      <c r="G423">
        <v>461.917286060038</v>
      </c>
      <c r="H423">
        <v>1.56621687575323</v>
      </c>
      <c r="I423">
        <v>0.6680518485435</v>
      </c>
      <c r="J423">
        <v>22.0395999593903</v>
      </c>
      <c r="K423">
        <v>2.40081909933153</v>
      </c>
    </row>
    <row r="424" spans="1:11">
      <c r="A424">
        <v>422</v>
      </c>
      <c r="B424">
        <v>40.2891938660818</v>
      </c>
      <c r="C424">
        <v>1341.16266612403</v>
      </c>
      <c r="D424">
        <v>0.637331068590279</v>
      </c>
      <c r="E424">
        <v>124.539486951658</v>
      </c>
      <c r="F424">
        <v>14.9899900753356</v>
      </c>
      <c r="G424">
        <v>461.913888168889</v>
      </c>
      <c r="H424">
        <v>1.56624005813066</v>
      </c>
      <c r="I424">
        <v>0.66805562363025</v>
      </c>
      <c r="J424">
        <v>22.0397390242245</v>
      </c>
      <c r="K424">
        <v>2.40081909933153</v>
      </c>
    </row>
    <row r="425" spans="1:11">
      <c r="A425">
        <v>423</v>
      </c>
      <c r="B425">
        <v>40.2914586367071</v>
      </c>
      <c r="C425">
        <v>1341.17277915978</v>
      </c>
      <c r="D425">
        <v>0.637330802413253</v>
      </c>
      <c r="E425">
        <v>124.539554548525</v>
      </c>
      <c r="F425">
        <v>14.9898770441828</v>
      </c>
      <c r="G425">
        <v>461.914311856952</v>
      </c>
      <c r="H425">
        <v>1.56628082563994</v>
      </c>
      <c r="I425">
        <v>0.668056305451734</v>
      </c>
      <c r="J425">
        <v>22.0399599304641</v>
      </c>
      <c r="K425">
        <v>2.40081909933153</v>
      </c>
    </row>
    <row r="426" spans="1:11">
      <c r="A426">
        <v>424</v>
      </c>
      <c r="B426">
        <v>40.2894382833555</v>
      </c>
      <c r="C426">
        <v>1341.17884833472</v>
      </c>
      <c r="D426">
        <v>0.637330945208091</v>
      </c>
      <c r="E426">
        <v>124.540717506156</v>
      </c>
      <c r="F426">
        <v>14.9898092111817</v>
      </c>
      <c r="G426">
        <v>461.907370271993</v>
      </c>
      <c r="H426">
        <v>1.56624513667193</v>
      </c>
      <c r="I426">
        <v>0.668059881584394</v>
      </c>
      <c r="J426">
        <v>22.0397821276117</v>
      </c>
      <c r="K426">
        <v>2.40081909933153</v>
      </c>
    </row>
    <row r="427" spans="1:11">
      <c r="A427">
        <v>425</v>
      </c>
      <c r="B427">
        <v>40.2895653976633</v>
      </c>
      <c r="C427">
        <v>1341.16297921114</v>
      </c>
      <c r="D427">
        <v>0.637331222873206</v>
      </c>
      <c r="E427">
        <v>124.539387257757</v>
      </c>
      <c r="F427">
        <v>14.989986576005</v>
      </c>
      <c r="G427">
        <v>461.915114395072</v>
      </c>
      <c r="H427">
        <v>1.56624677560744</v>
      </c>
      <c r="I427">
        <v>0.668055357539588</v>
      </c>
      <c r="J427">
        <v>22.0397743175061</v>
      </c>
      <c r="K427">
        <v>2.40081909933153</v>
      </c>
    </row>
    <row r="428" spans="1:11">
      <c r="A428">
        <v>426</v>
      </c>
      <c r="B428">
        <v>40.2881819379985</v>
      </c>
      <c r="C428">
        <v>1341.18281159041</v>
      </c>
      <c r="D428">
        <v>0.637331152909119</v>
      </c>
      <c r="E428">
        <v>124.541455451419</v>
      </c>
      <c r="F428">
        <v>14.9897649156195</v>
      </c>
      <c r="G428">
        <v>461.903348572712</v>
      </c>
      <c r="H428">
        <v>1.56622298218013</v>
      </c>
      <c r="I428">
        <v>0.668062156229282</v>
      </c>
      <c r="J428">
        <v>22.0396721274457</v>
      </c>
      <c r="K428">
        <v>2.40081909933153</v>
      </c>
    </row>
    <row r="429" spans="1:11">
      <c r="A429">
        <v>427</v>
      </c>
      <c r="B429">
        <v>40.2883862081433</v>
      </c>
      <c r="C429">
        <v>1341.15006172903</v>
      </c>
      <c r="D429">
        <v>0.63733107211187</v>
      </c>
      <c r="E429">
        <v>124.538734711364</v>
      </c>
      <c r="F429">
        <v>14.9901309542435</v>
      </c>
      <c r="G429">
        <v>461.917202386153</v>
      </c>
      <c r="H429">
        <v>1.56622504847051</v>
      </c>
      <c r="I429">
        <v>0.668052889014546</v>
      </c>
      <c r="J429">
        <v>22.0396482763601</v>
      </c>
      <c r="K429">
        <v>2.40081909933153</v>
      </c>
    </row>
    <row r="430" spans="1:11">
      <c r="A430">
        <v>428</v>
      </c>
      <c r="B430">
        <v>40.2889611173459</v>
      </c>
      <c r="C430">
        <v>1341.17084812833</v>
      </c>
      <c r="D430">
        <v>0.637331080322878</v>
      </c>
      <c r="E430">
        <v>124.540226983707</v>
      </c>
      <c r="F430">
        <v>14.9898986267604</v>
      </c>
      <c r="G430">
        <v>461.909929380633</v>
      </c>
      <c r="H430">
        <v>1.56623631002828</v>
      </c>
      <c r="I430">
        <v>0.668058109034853</v>
      </c>
      <c r="J430">
        <v>22.0397281461589</v>
      </c>
      <c r="K430">
        <v>2.40081909933153</v>
      </c>
    </row>
    <row r="431" spans="1:11">
      <c r="A431">
        <v>429</v>
      </c>
      <c r="B431">
        <v>40.2891750662264</v>
      </c>
      <c r="C431">
        <v>1341.20105397228</v>
      </c>
      <c r="D431">
        <v>0.637331123165737</v>
      </c>
      <c r="E431">
        <v>124.542602220475</v>
      </c>
      <c r="F431">
        <v>14.9895610319327</v>
      </c>
      <c r="G431">
        <v>461.897991443329</v>
      </c>
      <c r="H431">
        <v>1.56624159444081</v>
      </c>
      <c r="I431">
        <v>0.66806627777975</v>
      </c>
      <c r="J431">
        <v>22.0397871932196</v>
      </c>
      <c r="K431">
        <v>2.40081909933153</v>
      </c>
    </row>
    <row r="432" spans="1:11">
      <c r="A432">
        <v>430</v>
      </c>
      <c r="B432">
        <v>40.289509682935</v>
      </c>
      <c r="C432">
        <v>1341.20374624385</v>
      </c>
      <c r="D432">
        <v>0.637331051659393</v>
      </c>
      <c r="E432">
        <v>124.54270946007</v>
      </c>
      <c r="F432">
        <v>14.9895309425677</v>
      </c>
      <c r="G432">
        <v>461.897460853051</v>
      </c>
      <c r="H432">
        <v>1.56624766447355</v>
      </c>
      <c r="I432">
        <v>0.668066711098244</v>
      </c>
      <c r="J432">
        <v>22.0398212982561</v>
      </c>
      <c r="K432">
        <v>2.40081909933153</v>
      </c>
    </row>
    <row r="433" spans="1:11">
      <c r="A433">
        <v>431</v>
      </c>
      <c r="B433">
        <v>40.2892867956688</v>
      </c>
      <c r="C433">
        <v>1341.19869610645</v>
      </c>
      <c r="D433">
        <v>0.63733111426323</v>
      </c>
      <c r="E433">
        <v>124.542373830404</v>
      </c>
      <c r="F433">
        <v>14.9895873840115</v>
      </c>
      <c r="G433">
        <v>461.899197491121</v>
      </c>
      <c r="H433">
        <v>1.56624348546928</v>
      </c>
      <c r="I433">
        <v>0.66806551886156</v>
      </c>
      <c r="J433">
        <v>22.0397943967796</v>
      </c>
      <c r="K433">
        <v>2.40081909933153</v>
      </c>
    </row>
    <row r="434" spans="1:11">
      <c r="A434">
        <v>432</v>
      </c>
      <c r="B434">
        <v>40.2897508422817</v>
      </c>
      <c r="C434">
        <v>1341.21790538632</v>
      </c>
      <c r="D434">
        <v>0.637331139125999</v>
      </c>
      <c r="E434">
        <v>124.543775344682</v>
      </c>
      <c r="F434">
        <v>14.9893726991508</v>
      </c>
      <c r="G434">
        <v>461.892396265695</v>
      </c>
      <c r="H434">
        <v>1.56625268837432</v>
      </c>
      <c r="I434">
        <v>0.668070406125606</v>
      </c>
      <c r="J434">
        <v>22.0398622071513</v>
      </c>
      <c r="K434">
        <v>2.40081909933153</v>
      </c>
    </row>
    <row r="435" spans="1:11">
      <c r="A435">
        <v>433</v>
      </c>
      <c r="B435">
        <v>40.2892931605484</v>
      </c>
      <c r="C435">
        <v>1341.22133068043</v>
      </c>
      <c r="D435">
        <v>0.637330997489418</v>
      </c>
      <c r="E435">
        <v>124.544206647188</v>
      </c>
      <c r="F435">
        <v>14.9893344183623</v>
      </c>
      <c r="G435">
        <v>461.889460583806</v>
      </c>
      <c r="H435">
        <v>1.56624460748567</v>
      </c>
      <c r="I435">
        <v>0.668071789397978</v>
      </c>
      <c r="J435">
        <v>22.0398237747891</v>
      </c>
      <c r="K435">
        <v>2.40081909933153</v>
      </c>
    </row>
    <row r="436" spans="1:11">
      <c r="A436">
        <v>434</v>
      </c>
      <c r="B436">
        <v>40.2893140354299</v>
      </c>
      <c r="C436">
        <v>1341.2074324091</v>
      </c>
      <c r="D436">
        <v>0.637331027118423</v>
      </c>
      <c r="E436">
        <v>124.543073466552</v>
      </c>
      <c r="F436">
        <v>14.9894897454443</v>
      </c>
      <c r="G436">
        <v>461.89538448001</v>
      </c>
      <c r="H436">
        <v>1.56624433547322</v>
      </c>
      <c r="I436">
        <v>0.668067917167093</v>
      </c>
      <c r="J436">
        <v>22.0398079262814</v>
      </c>
      <c r="K436">
        <v>2.40081909933153</v>
      </c>
    </row>
    <row r="437" spans="1:11">
      <c r="A437">
        <v>435</v>
      </c>
      <c r="B437">
        <v>40.2892473283688</v>
      </c>
      <c r="C437">
        <v>1341.20745001509</v>
      </c>
      <c r="D437">
        <v>0.637331129723386</v>
      </c>
      <c r="E437">
        <v>124.543096351677</v>
      </c>
      <c r="F437">
        <v>14.9894895486778</v>
      </c>
      <c r="G437">
        <v>461.895540253846</v>
      </c>
      <c r="H437">
        <v>1.56624318619828</v>
      </c>
      <c r="I437">
        <v>0.668067982596609</v>
      </c>
      <c r="J437">
        <v>22.0398022144805</v>
      </c>
      <c r="K437">
        <v>2.40081909933153</v>
      </c>
    </row>
    <row r="438" spans="1:11">
      <c r="A438">
        <v>436</v>
      </c>
      <c r="B438">
        <v>40.2893448859244</v>
      </c>
      <c r="C438">
        <v>1341.21131509183</v>
      </c>
      <c r="D438">
        <v>0.637331124070091</v>
      </c>
      <c r="E438">
        <v>124.543377068107</v>
      </c>
      <c r="F438">
        <v>14.9894463522576</v>
      </c>
      <c r="G438">
        <v>461.894156783984</v>
      </c>
      <c r="H438">
        <v>1.56624510654357</v>
      </c>
      <c r="I438">
        <v>0.668068962343089</v>
      </c>
      <c r="J438">
        <v>22.0398161843415</v>
      </c>
      <c r="K438">
        <v>2.40081909933153</v>
      </c>
    </row>
    <row r="439" spans="1:11">
      <c r="A439">
        <v>437</v>
      </c>
      <c r="B439">
        <v>40.2908950888586</v>
      </c>
      <c r="C439">
        <v>1341.21570949332</v>
      </c>
      <c r="D439">
        <v>0.637330985105027</v>
      </c>
      <c r="E439">
        <v>124.543218243234</v>
      </c>
      <c r="F439">
        <v>14.9893972403624</v>
      </c>
      <c r="G439">
        <v>461.895644484004</v>
      </c>
      <c r="H439">
        <v>1.56627290780618</v>
      </c>
      <c r="I439">
        <v>0.668068727593525</v>
      </c>
      <c r="J439">
        <v>22.0399642748664</v>
      </c>
      <c r="K439">
        <v>2.40081909933153</v>
      </c>
    </row>
    <row r="440" spans="1:11">
      <c r="A440">
        <v>438</v>
      </c>
      <c r="B440">
        <v>40.2907958704109</v>
      </c>
      <c r="C440">
        <v>1341.21034546106</v>
      </c>
      <c r="D440">
        <v>0.637331032042838</v>
      </c>
      <c r="E440">
        <v>124.542816353041</v>
      </c>
      <c r="F440">
        <v>14.9894571889086</v>
      </c>
      <c r="G440">
        <v>461.897778979686</v>
      </c>
      <c r="H440">
        <v>1.56627090230461</v>
      </c>
      <c r="I440">
        <v>0.668067333159032</v>
      </c>
      <c r="J440">
        <v>22.0399483266498</v>
      </c>
      <c r="K440">
        <v>2.40081909933153</v>
      </c>
    </row>
    <row r="441" spans="1:11">
      <c r="A441">
        <v>439</v>
      </c>
      <c r="B441">
        <v>40.292181784397</v>
      </c>
      <c r="C441">
        <v>1341.21805187195</v>
      </c>
      <c r="D441">
        <v>0.637330796682557</v>
      </c>
      <c r="E441">
        <v>124.542981529636</v>
      </c>
      <c r="F441">
        <v>14.9893710620362</v>
      </c>
      <c r="G441">
        <v>461.897234128514</v>
      </c>
      <c r="H441">
        <v>1.56629587596558</v>
      </c>
      <c r="I441">
        <v>0.668068173430209</v>
      </c>
      <c r="J441">
        <v>22.0400852968921</v>
      </c>
      <c r="K441">
        <v>2.40081909933153</v>
      </c>
    </row>
    <row r="442" spans="1:11">
      <c r="A442">
        <v>440</v>
      </c>
      <c r="B442">
        <v>40.2909242410132</v>
      </c>
      <c r="C442">
        <v>1341.20643919858</v>
      </c>
      <c r="D442">
        <v>0.637330931083903</v>
      </c>
      <c r="E442">
        <v>124.542457984212</v>
      </c>
      <c r="F442">
        <v>14.9895008456885</v>
      </c>
      <c r="G442">
        <v>461.899415397107</v>
      </c>
      <c r="H442">
        <v>1.56627296299876</v>
      </c>
      <c r="I442">
        <v>0.668066132306074</v>
      </c>
      <c r="J442">
        <v>22.0399548104193</v>
      </c>
      <c r="K442">
        <v>2.40081909933153</v>
      </c>
    </row>
    <row r="443" spans="1:11">
      <c r="A443">
        <v>441</v>
      </c>
      <c r="B443">
        <v>40.2913777166466</v>
      </c>
      <c r="C443">
        <v>1341.2389369214</v>
      </c>
      <c r="D443">
        <v>0.637331089607486</v>
      </c>
      <c r="E443">
        <v>124.54493799393</v>
      </c>
      <c r="F443">
        <v>14.9891376556331</v>
      </c>
      <c r="G443">
        <v>461.887414863283</v>
      </c>
      <c r="H443">
        <v>1.56628269184141</v>
      </c>
      <c r="I443">
        <v>0.668074707870966</v>
      </c>
      <c r="J443">
        <v>22.0400392381676</v>
      </c>
      <c r="K443">
        <v>2.40081909933153</v>
      </c>
    </row>
    <row r="444" spans="1:11">
      <c r="A444">
        <v>442</v>
      </c>
      <c r="B444">
        <v>40.2908407798796</v>
      </c>
      <c r="C444">
        <v>1341.20055008468</v>
      </c>
      <c r="D444">
        <v>0.637330927405875</v>
      </c>
      <c r="E444">
        <v>124.542008781969</v>
      </c>
      <c r="F444">
        <v>14.9895666634946</v>
      </c>
      <c r="G444">
        <v>461.901659477479</v>
      </c>
      <c r="H444">
        <v>1.56627118839561</v>
      </c>
      <c r="I444">
        <v>0.668064578872765</v>
      </c>
      <c r="J444">
        <v>22.0399394641348</v>
      </c>
      <c r="K444">
        <v>2.40081909933153</v>
      </c>
    </row>
    <row r="445" spans="1:11">
      <c r="A445">
        <v>443</v>
      </c>
      <c r="B445">
        <v>40.2907410388932</v>
      </c>
      <c r="C445">
        <v>1341.22558198713</v>
      </c>
      <c r="D445">
        <v>0.637331088961897</v>
      </c>
      <c r="E445">
        <v>124.544068562375</v>
      </c>
      <c r="F445">
        <v>14.9892869064012</v>
      </c>
      <c r="G445">
        <v>461.891480851256</v>
      </c>
      <c r="H445">
        <v>1.56627066910035</v>
      </c>
      <c r="I445">
        <v>0.668071606225001</v>
      </c>
      <c r="J445">
        <v>22.0399632057401</v>
      </c>
      <c r="K445">
        <v>2.40081909933153</v>
      </c>
    </row>
    <row r="446" spans="1:11">
      <c r="A446">
        <v>444</v>
      </c>
      <c r="B446">
        <v>40.290892689202</v>
      </c>
      <c r="C446">
        <v>1341.21141483006</v>
      </c>
      <c r="D446">
        <v>0.637330989124452</v>
      </c>
      <c r="E446">
        <v>124.542871047974</v>
      </c>
      <c r="F446">
        <v>14.9894452375781</v>
      </c>
      <c r="G446">
        <v>461.897425782649</v>
      </c>
      <c r="H446">
        <v>1.56627266480774</v>
      </c>
      <c r="I446">
        <v>0.668067539411571</v>
      </c>
      <c r="J446">
        <v>22.0399584699879</v>
      </c>
      <c r="K446">
        <v>2.40081909933153</v>
      </c>
    </row>
    <row r="447" spans="1:11">
      <c r="A447">
        <v>445</v>
      </c>
      <c r="B447">
        <v>40.2909030211489</v>
      </c>
      <c r="C447">
        <v>1341.21479104134</v>
      </c>
      <c r="D447">
        <v>0.637330974276061</v>
      </c>
      <c r="E447">
        <v>124.543141359991</v>
      </c>
      <c r="F447">
        <v>14.9894075049686</v>
      </c>
      <c r="G447">
        <v>461.896019210536</v>
      </c>
      <c r="H447">
        <v>1.56627299692535</v>
      </c>
      <c r="I447">
        <v>0.668068466062652</v>
      </c>
      <c r="J447">
        <v>22.0399637806809</v>
      </c>
      <c r="K447">
        <v>2.40081909933153</v>
      </c>
    </row>
    <row r="448" spans="1:11">
      <c r="A448">
        <v>446</v>
      </c>
      <c r="B448">
        <v>40.2909628579498</v>
      </c>
      <c r="C448">
        <v>1341.20579262811</v>
      </c>
      <c r="D448">
        <v>0.637330965390094</v>
      </c>
      <c r="E448">
        <v>124.542392524708</v>
      </c>
      <c r="F448">
        <v>14.9895080718492</v>
      </c>
      <c r="G448">
        <v>461.899880568632</v>
      </c>
      <c r="H448">
        <v>1.56627363325464</v>
      </c>
      <c r="I448">
        <v>0.668065916210584</v>
      </c>
      <c r="J448">
        <v>22.039957590042</v>
      </c>
      <c r="K448">
        <v>2.40081909933153</v>
      </c>
    </row>
    <row r="449" spans="1:11">
      <c r="A449">
        <v>447</v>
      </c>
      <c r="B449">
        <v>40.2909786312344</v>
      </c>
      <c r="C449">
        <v>1341.20263829205</v>
      </c>
      <c r="D449">
        <v>0.637330983055466</v>
      </c>
      <c r="E449">
        <v>124.542131572327</v>
      </c>
      <c r="F449">
        <v>14.9895433252437</v>
      </c>
      <c r="G449">
        <v>461.901284199474</v>
      </c>
      <c r="H449">
        <v>1.56627377339941</v>
      </c>
      <c r="I449">
        <v>0.668065026739695</v>
      </c>
      <c r="J449">
        <v>22.0399550526314</v>
      </c>
      <c r="K449">
        <v>2.40081909933153</v>
      </c>
    </row>
    <row r="450" spans="1:11">
      <c r="A450">
        <v>448</v>
      </c>
      <c r="B450">
        <v>40.2910702347047</v>
      </c>
      <c r="C450">
        <v>1341.20874111189</v>
      </c>
      <c r="D450">
        <v>0.637330858816157</v>
      </c>
      <c r="E450">
        <v>124.542596610202</v>
      </c>
      <c r="F450">
        <v>14.9894751192445</v>
      </c>
      <c r="G450">
        <v>461.898598151203</v>
      </c>
      <c r="H450">
        <v>1.56627563732765</v>
      </c>
      <c r="I450">
        <v>0.668066635228174</v>
      </c>
      <c r="J450">
        <v>22.0399708840103</v>
      </c>
      <c r="K450">
        <v>2.40081909933153</v>
      </c>
    </row>
    <row r="451" spans="1:11">
      <c r="A451">
        <v>449</v>
      </c>
      <c r="B451">
        <v>40.2907199575851</v>
      </c>
      <c r="C451">
        <v>1341.20060466629</v>
      </c>
      <c r="D451">
        <v>0.637330964482967</v>
      </c>
      <c r="E451">
        <v>124.542053198786</v>
      </c>
      <c r="F451">
        <v>14.9895660534779</v>
      </c>
      <c r="G451">
        <v>461.901460316904</v>
      </c>
      <c r="H451">
        <v>1.56626904744823</v>
      </c>
      <c r="I451">
        <v>0.668064706849839</v>
      </c>
      <c r="J451">
        <v>22.0399284592832</v>
      </c>
      <c r="K451">
        <v>2.40081909933153</v>
      </c>
    </row>
    <row r="452" spans="1:11">
      <c r="A452">
        <v>450</v>
      </c>
      <c r="B452">
        <v>40.2910060803156</v>
      </c>
      <c r="C452">
        <v>1341.2153581449</v>
      </c>
      <c r="D452">
        <v>0.63733098819088</v>
      </c>
      <c r="E452">
        <v>124.543152801842</v>
      </c>
      <c r="F452">
        <v>14.9894011670257</v>
      </c>
      <c r="G452">
        <v>461.896071753345</v>
      </c>
      <c r="H452">
        <v>1.56627487293849</v>
      </c>
      <c r="I452">
        <v>0.668068525884991</v>
      </c>
      <c r="J452">
        <v>22.0399740425533</v>
      </c>
      <c r="K452">
        <v>2.40081909933153</v>
      </c>
    </row>
    <row r="453" spans="1:11">
      <c r="A453">
        <v>451</v>
      </c>
      <c r="B453">
        <v>40.2910611438362</v>
      </c>
      <c r="C453">
        <v>1341.20500150673</v>
      </c>
      <c r="D453">
        <v>0.637330954018772</v>
      </c>
      <c r="E453">
        <v>124.542295797982</v>
      </c>
      <c r="F453">
        <v>14.9895169135403</v>
      </c>
      <c r="G453">
        <v>461.900409085691</v>
      </c>
      <c r="H453">
        <v>1.56627534478834</v>
      </c>
      <c r="I453">
        <v>0.668065604871686</v>
      </c>
      <c r="J453">
        <v>22.0399655731151</v>
      </c>
      <c r="K453">
        <v>2.40081909933153</v>
      </c>
    </row>
    <row r="454" spans="1:11">
      <c r="A454">
        <v>452</v>
      </c>
      <c r="B454">
        <v>40.2906901048132</v>
      </c>
      <c r="C454">
        <v>1341.2082572657</v>
      </c>
      <c r="D454">
        <v>0.637331004776742</v>
      </c>
      <c r="E454">
        <v>124.542682530229</v>
      </c>
      <c r="F454">
        <v>14.989480526757</v>
      </c>
      <c r="G454">
        <v>461.898299849778</v>
      </c>
      <c r="H454">
        <v>1.56626890863711</v>
      </c>
      <c r="I454">
        <v>0.668066854165643</v>
      </c>
      <c r="J454">
        <v>22.0399357526084</v>
      </c>
      <c r="K454">
        <v>2.40081909933153</v>
      </c>
    </row>
    <row r="455" spans="1:11">
      <c r="A455">
        <v>453</v>
      </c>
      <c r="B455">
        <v>40.2908023186563</v>
      </c>
      <c r="C455">
        <v>1341.20488001231</v>
      </c>
      <c r="D455">
        <v>0.637330996246276</v>
      </c>
      <c r="E455">
        <v>124.542371738845</v>
      </c>
      <c r="F455">
        <v>14.9895182713811</v>
      </c>
      <c r="G455">
        <v>461.899959251235</v>
      </c>
      <c r="H455">
        <v>1.56627074144291</v>
      </c>
      <c r="I455">
        <v>0.668065813246004</v>
      </c>
      <c r="J455">
        <v>22.0399416978521</v>
      </c>
      <c r="K455">
        <v>2.40081909933153</v>
      </c>
    </row>
    <row r="456" spans="1:11">
      <c r="A456">
        <v>454</v>
      </c>
      <c r="B456">
        <v>40.2915982908803</v>
      </c>
      <c r="C456">
        <v>1341.21257128484</v>
      </c>
      <c r="D456">
        <v>0.6373309314756</v>
      </c>
      <c r="E456">
        <v>124.54273047992</v>
      </c>
      <c r="F456">
        <v>14.9894323129934</v>
      </c>
      <c r="G456">
        <v>461.898487717581</v>
      </c>
      <c r="H456">
        <v>1.56628527465932</v>
      </c>
      <c r="I456">
        <v>0.668067198944221</v>
      </c>
      <c r="J456">
        <v>22.0400248028355</v>
      </c>
      <c r="K456">
        <v>2.40081909933153</v>
      </c>
    </row>
    <row r="457" spans="1:11">
      <c r="A457">
        <v>455</v>
      </c>
      <c r="B457">
        <v>40.2919591360448</v>
      </c>
      <c r="C457">
        <v>1341.22571896892</v>
      </c>
      <c r="D457">
        <v>0.637330980264497</v>
      </c>
      <c r="E457">
        <v>124.54367484141</v>
      </c>
      <c r="F457">
        <v>14.9892853755183</v>
      </c>
      <c r="G457">
        <v>461.894008759763</v>
      </c>
      <c r="H457">
        <v>1.5662923717959</v>
      </c>
      <c r="I457">
        <v>0.668070501966387</v>
      </c>
      <c r="J457">
        <v>22.0400752692329</v>
      </c>
      <c r="K457">
        <v>2.40081909933153</v>
      </c>
    </row>
    <row r="458" spans="1:11">
      <c r="A458">
        <v>456</v>
      </c>
      <c r="B458">
        <v>40.2919448447489</v>
      </c>
      <c r="C458">
        <v>1341.22939189046</v>
      </c>
      <c r="D458">
        <v>0.637331017353651</v>
      </c>
      <c r="E458">
        <v>124.543976821728</v>
      </c>
      <c r="F458">
        <v>14.9892443277532</v>
      </c>
      <c r="G458">
        <v>461.892553599083</v>
      </c>
      <c r="H458">
        <v>1.56629230902309</v>
      </c>
      <c r="I458">
        <v>0.668071532376216</v>
      </c>
      <c r="J458">
        <v>22.040078820421</v>
      </c>
      <c r="K458">
        <v>2.40081909933153</v>
      </c>
    </row>
    <row r="459" spans="1:11">
      <c r="A459">
        <v>457</v>
      </c>
      <c r="B459">
        <v>40.2921046652923</v>
      </c>
      <c r="C459">
        <v>1341.21706435586</v>
      </c>
      <c r="D459">
        <v>0.637330969878208</v>
      </c>
      <c r="E459">
        <v>124.542925363719</v>
      </c>
      <c r="F459">
        <v>14.9893820984639</v>
      </c>
      <c r="G459">
        <v>461.897929066322</v>
      </c>
      <c r="H459">
        <v>1.5662945516032</v>
      </c>
      <c r="I459">
        <v>0.668067967004107</v>
      </c>
      <c r="J459">
        <v>22.0400774332166</v>
      </c>
      <c r="K459">
        <v>2.40081909933153</v>
      </c>
    </row>
    <row r="460" spans="1:11">
      <c r="A460">
        <v>458</v>
      </c>
      <c r="B460">
        <v>40.2919675274245</v>
      </c>
      <c r="C460">
        <v>1341.22519033073</v>
      </c>
      <c r="D460">
        <v>0.637330964904439</v>
      </c>
      <c r="E460">
        <v>124.543629369161</v>
      </c>
      <c r="F460">
        <v>14.9892912834813</v>
      </c>
      <c r="G460">
        <v>461.894209414034</v>
      </c>
      <c r="H460">
        <v>1.56629248848401</v>
      </c>
      <c r="I460">
        <v>0.668070347993171</v>
      </c>
      <c r="J460">
        <v>22.0400753301612</v>
      </c>
      <c r="K460">
        <v>2.40081909933153</v>
      </c>
    </row>
    <row r="461" spans="1:11">
      <c r="A461">
        <v>459</v>
      </c>
      <c r="B461">
        <v>40.2921581391322</v>
      </c>
      <c r="C461">
        <v>1341.21870533461</v>
      </c>
      <c r="D461">
        <v>0.637330932282507</v>
      </c>
      <c r="E461">
        <v>124.543040743804</v>
      </c>
      <c r="F461">
        <v>14.9893637589809</v>
      </c>
      <c r="G461">
        <v>461.897254532389</v>
      </c>
      <c r="H461">
        <v>1.56629557068432</v>
      </c>
      <c r="I461">
        <v>0.668068372240933</v>
      </c>
      <c r="J461">
        <v>22.0400843702471</v>
      </c>
      <c r="K461">
        <v>2.40081909933153</v>
      </c>
    </row>
    <row r="462" spans="1:11">
      <c r="A462">
        <v>460</v>
      </c>
      <c r="B462">
        <v>40.2921458516806</v>
      </c>
      <c r="C462">
        <v>1341.21724477263</v>
      </c>
      <c r="D462">
        <v>0.637330941068971</v>
      </c>
      <c r="E462">
        <v>124.54292649261</v>
      </c>
      <c r="F462">
        <v>14.9893800821344</v>
      </c>
      <c r="G462">
        <v>461.897863586854</v>
      </c>
      <c r="H462">
        <v>1.56629528301086</v>
      </c>
      <c r="I462">
        <v>0.668067978949604</v>
      </c>
      <c r="J462">
        <v>22.0400813855137</v>
      </c>
      <c r="K462">
        <v>2.40081909933153</v>
      </c>
    </row>
    <row r="463" spans="1:11">
      <c r="A463">
        <v>461</v>
      </c>
      <c r="B463">
        <v>40.2925281975267</v>
      </c>
      <c r="C463">
        <v>1341.22524808344</v>
      </c>
      <c r="D463">
        <v>0.637330824058105</v>
      </c>
      <c r="E463">
        <v>124.543448548874</v>
      </c>
      <c r="F463">
        <v>14.9892906380474</v>
      </c>
      <c r="G463">
        <v>461.895098295372</v>
      </c>
      <c r="H463">
        <v>1.56630243292099</v>
      </c>
      <c r="I463">
        <v>0.668069840598372</v>
      </c>
      <c r="J463">
        <v>22.0401265295101</v>
      </c>
      <c r="K463">
        <v>2.40081909933153</v>
      </c>
    </row>
    <row r="464" spans="1:11">
      <c r="A464">
        <v>462</v>
      </c>
      <c r="B464">
        <v>40.2925584293052</v>
      </c>
      <c r="C464">
        <v>1341.22210510113</v>
      </c>
      <c r="D464">
        <v>0.637330819767004</v>
      </c>
      <c r="E464">
        <v>124.543183924117</v>
      </c>
      <c r="F464">
        <v>14.9893257635312</v>
      </c>
      <c r="G464">
        <v>461.896468883308</v>
      </c>
      <c r="H464">
        <v>1.56630281971862</v>
      </c>
      <c r="I464">
        <v>0.668068941321594</v>
      </c>
      <c r="J464">
        <v>22.0401252220957</v>
      </c>
      <c r="K464">
        <v>2.40081909933153</v>
      </c>
    </row>
    <row r="465" spans="1:11">
      <c r="A465">
        <v>463</v>
      </c>
      <c r="B465">
        <v>40.2927954890355</v>
      </c>
      <c r="C465">
        <v>1341.24374418368</v>
      </c>
      <c r="D465">
        <v>0.637330841022383</v>
      </c>
      <c r="E465">
        <v>124.544857674567</v>
      </c>
      <c r="F465">
        <v>14.9890839318291</v>
      </c>
      <c r="G465">
        <v>461.888083475168</v>
      </c>
      <c r="H465">
        <v>1.56630809721318</v>
      </c>
      <c r="I465">
        <v>0.668074714674451</v>
      </c>
      <c r="J465">
        <v>22.0401751770841</v>
      </c>
      <c r="K465">
        <v>2.40081909933153</v>
      </c>
    </row>
    <row r="466" spans="1:11">
      <c r="A466">
        <v>464</v>
      </c>
      <c r="B466">
        <v>40.2926148707443</v>
      </c>
      <c r="C466">
        <v>1341.24238958988</v>
      </c>
      <c r="D466">
        <v>0.637330827723978</v>
      </c>
      <c r="E466">
        <v>124.544808252161</v>
      </c>
      <c r="F466">
        <v>14.9890990701221</v>
      </c>
      <c r="G466">
        <v>461.888178486547</v>
      </c>
      <c r="H466">
        <v>1.56630480023396</v>
      </c>
      <c r="I466">
        <v>0.668074509449395</v>
      </c>
      <c r="J466">
        <v>22.0401566914607</v>
      </c>
      <c r="K466">
        <v>2.40081909933153</v>
      </c>
    </row>
    <row r="467" spans="1:11">
      <c r="A467">
        <v>465</v>
      </c>
      <c r="B467">
        <v>40.2932282584316</v>
      </c>
      <c r="C467">
        <v>1341.24993425117</v>
      </c>
      <c r="D467">
        <v>0.637330858823986</v>
      </c>
      <c r="E467">
        <v>124.545214790984</v>
      </c>
      <c r="F467">
        <v>14.9890147549823</v>
      </c>
      <c r="G467">
        <v>461.88658687864</v>
      </c>
      <c r="H467">
        <v>1.56631612796489</v>
      </c>
      <c r="I467">
        <v>0.66807602287509</v>
      </c>
      <c r="J467">
        <v>22.040223178232</v>
      </c>
      <c r="K467">
        <v>2.40081909933153</v>
      </c>
    </row>
    <row r="468" spans="1:11">
      <c r="A468">
        <v>466</v>
      </c>
      <c r="B468">
        <v>40.2929743466743</v>
      </c>
      <c r="C468">
        <v>1341.24217122063</v>
      </c>
      <c r="D468">
        <v>0.637330816451237</v>
      </c>
      <c r="E468">
        <v>124.544670971496</v>
      </c>
      <c r="F468">
        <v>14.9891015105153</v>
      </c>
      <c r="G468">
        <v>461.889101751712</v>
      </c>
      <c r="H468">
        <v>1.56631119916717</v>
      </c>
      <c r="I468">
        <v>0.668074111501394</v>
      </c>
      <c r="J468">
        <v>22.0401895471315</v>
      </c>
      <c r="K468">
        <v>2.40081909933153</v>
      </c>
    </row>
    <row r="469" spans="1:11">
      <c r="A469">
        <v>467</v>
      </c>
      <c r="B469">
        <v>40.2928978505391</v>
      </c>
      <c r="C469">
        <v>1341.25407657061</v>
      </c>
      <c r="D469">
        <v>0.637330868664727</v>
      </c>
      <c r="E469">
        <v>124.545660307838</v>
      </c>
      <c r="F469">
        <v>14.9889684630171</v>
      </c>
      <c r="G469">
        <v>461.884105375037</v>
      </c>
      <c r="H469">
        <v>1.56631043283065</v>
      </c>
      <c r="I469">
        <v>0.668077481063282</v>
      </c>
      <c r="J469">
        <v>22.0401981204439</v>
      </c>
      <c r="K469">
        <v>2.40081909933153</v>
      </c>
    </row>
    <row r="470" spans="1:11">
      <c r="A470">
        <v>468</v>
      </c>
      <c r="B470">
        <v>40.2926513167462</v>
      </c>
      <c r="C470">
        <v>1341.24504091415</v>
      </c>
      <c r="D470">
        <v>0.637330876680371</v>
      </c>
      <c r="E470">
        <v>124.54501041006</v>
      </c>
      <c r="F470">
        <v>14.9890694402178</v>
      </c>
      <c r="G470">
        <v>461.887300792466</v>
      </c>
      <c r="H470">
        <v>1.56630560324352</v>
      </c>
      <c r="I470">
        <v>0.668075208592843</v>
      </c>
      <c r="J470">
        <v>22.040163683013</v>
      </c>
      <c r="K470">
        <v>2.40081909933153</v>
      </c>
    </row>
    <row r="471" spans="1:11">
      <c r="A471">
        <v>469</v>
      </c>
      <c r="B471">
        <v>40.2923635428215</v>
      </c>
      <c r="C471">
        <v>1341.24087734296</v>
      </c>
      <c r="D471">
        <v>0.637330878561887</v>
      </c>
      <c r="E471">
        <v>124.54476874711</v>
      </c>
      <c r="F471">
        <v>14.989115970307</v>
      </c>
      <c r="G471">
        <v>461.888335660305</v>
      </c>
      <c r="H471">
        <v>1.56630027974386</v>
      </c>
      <c r="I471">
        <v>0.668074324552172</v>
      </c>
      <c r="J471">
        <v>22.0401317915762</v>
      </c>
      <c r="K471">
        <v>2.40081909933153</v>
      </c>
    </row>
    <row r="472" spans="1:11">
      <c r="A472">
        <v>470</v>
      </c>
      <c r="B472">
        <v>40.2926360283358</v>
      </c>
      <c r="C472">
        <v>1341.23913456032</v>
      </c>
      <c r="D472">
        <v>0.637330819795125</v>
      </c>
      <c r="E472">
        <v>124.544537589352</v>
      </c>
      <c r="F472">
        <v>14.9891354469018</v>
      </c>
      <c r="G472">
        <v>461.889561951174</v>
      </c>
      <c r="H472">
        <v>1.5663050188331</v>
      </c>
      <c r="I472">
        <v>0.668073587700856</v>
      </c>
      <c r="J472">
        <v>22.0401544283776</v>
      </c>
      <c r="K472">
        <v>2.40081909933153</v>
      </c>
    </row>
    <row r="473" spans="1:11">
      <c r="A473">
        <v>471</v>
      </c>
      <c r="B473">
        <v>40.2930883934073</v>
      </c>
      <c r="C473">
        <v>1341.2413446707</v>
      </c>
      <c r="D473">
        <v>0.637330785340882</v>
      </c>
      <c r="E473">
        <v>124.544566289863</v>
      </c>
      <c r="F473">
        <v>14.9891107476603</v>
      </c>
      <c r="G473">
        <v>461.889626617653</v>
      </c>
      <c r="H473">
        <v>1.56631318149321</v>
      </c>
      <c r="I473">
        <v>0.668073776000095</v>
      </c>
      <c r="J473">
        <v>22.0401988908724</v>
      </c>
      <c r="K473">
        <v>2.40081909933153</v>
      </c>
    </row>
    <row r="474" spans="1:11">
      <c r="A474">
        <v>472</v>
      </c>
      <c r="B474">
        <v>40.2928652973116</v>
      </c>
      <c r="C474">
        <v>1341.24394904634</v>
      </c>
      <c r="D474">
        <v>0.637330845482669</v>
      </c>
      <c r="E474">
        <v>124.5448510327</v>
      </c>
      <c r="F474">
        <v>14.9890816423846</v>
      </c>
      <c r="G474">
        <v>461.888182552422</v>
      </c>
      <c r="H474">
        <v>1.56630935238097</v>
      </c>
      <c r="I474">
        <v>0.668074705882113</v>
      </c>
      <c r="J474">
        <v>22.0401819042307</v>
      </c>
      <c r="K474">
        <v>2.40081909933153</v>
      </c>
    </row>
    <row r="475" spans="1:11">
      <c r="A475">
        <v>473</v>
      </c>
      <c r="B475">
        <v>40.2927661715481</v>
      </c>
      <c r="C475">
        <v>1341.24550811398</v>
      </c>
      <c r="D475">
        <v>0.637330839510894</v>
      </c>
      <c r="E475">
        <v>124.545010348634</v>
      </c>
      <c r="F475">
        <v>14.989064219033</v>
      </c>
      <c r="G475">
        <v>461.887275890515</v>
      </c>
      <c r="H475">
        <v>1.56630765721919</v>
      </c>
      <c r="I475">
        <v>0.668075231105294</v>
      </c>
      <c r="J475">
        <v>22.0401747607133</v>
      </c>
      <c r="K475">
        <v>2.40081909933153</v>
      </c>
    </row>
    <row r="476" spans="1:11">
      <c r="A476">
        <v>474</v>
      </c>
      <c r="B476">
        <v>40.2928510897149</v>
      </c>
      <c r="C476">
        <v>1341.24179975242</v>
      </c>
      <c r="D476">
        <v>0.637330811009212</v>
      </c>
      <c r="E476">
        <v>124.544681917935</v>
      </c>
      <c r="F476">
        <v>14.9891056618732</v>
      </c>
      <c r="G476">
        <v>461.888942939061</v>
      </c>
      <c r="H476">
        <v>1.56630898202061</v>
      </c>
      <c r="I476">
        <v>0.668074124349168</v>
      </c>
      <c r="J476">
        <v>22.0401777060587</v>
      </c>
      <c r="K476">
        <v>2.40081909933153</v>
      </c>
    </row>
    <row r="477" spans="1:11">
      <c r="A477">
        <v>475</v>
      </c>
      <c r="B477">
        <v>40.2929289790526</v>
      </c>
      <c r="C477">
        <v>1341.24401883247</v>
      </c>
      <c r="D477">
        <v>0.637330789552552</v>
      </c>
      <c r="E477">
        <v>124.544835955363</v>
      </c>
      <c r="F477">
        <v>14.9890808624892</v>
      </c>
      <c r="G477">
        <v>461.888142998961</v>
      </c>
      <c r="H477">
        <v>1.5663104667477</v>
      </c>
      <c r="I477">
        <v>0.668074666728195</v>
      </c>
      <c r="J477">
        <v>22.0401876713774</v>
      </c>
      <c r="K477">
        <v>2.40081909933153</v>
      </c>
    </row>
    <row r="478" spans="1:11">
      <c r="A478">
        <v>476</v>
      </c>
      <c r="B478">
        <v>40.2927660849881</v>
      </c>
      <c r="C478">
        <v>1341.246250045</v>
      </c>
      <c r="D478">
        <v>0.637330859914004</v>
      </c>
      <c r="E478">
        <v>124.545070331535</v>
      </c>
      <c r="F478">
        <v>14.9890559276013</v>
      </c>
      <c r="G478">
        <v>461.887033635598</v>
      </c>
      <c r="H478">
        <v>1.56630769905335</v>
      </c>
      <c r="I478">
        <v>0.668075436377351</v>
      </c>
      <c r="J478">
        <v>22.0401758027383</v>
      </c>
      <c r="K478">
        <v>2.40081909933153</v>
      </c>
    </row>
    <row r="479" spans="1:11">
      <c r="A479">
        <v>477</v>
      </c>
      <c r="B479">
        <v>40.2928758827369</v>
      </c>
      <c r="C479">
        <v>1341.24641840543</v>
      </c>
      <c r="D479">
        <v>0.637330853277729</v>
      </c>
      <c r="E479">
        <v>124.545047494532</v>
      </c>
      <c r="F479">
        <v>14.9890540460947</v>
      </c>
      <c r="G479">
        <v>461.887209874735</v>
      </c>
      <c r="H479">
        <v>1.56630966196442</v>
      </c>
      <c r="I479">
        <v>0.668075380116939</v>
      </c>
      <c r="J479">
        <v>22.0401861153</v>
      </c>
      <c r="K479">
        <v>2.40081909933153</v>
      </c>
    </row>
    <row r="480" spans="1:11">
      <c r="A480">
        <v>478</v>
      </c>
      <c r="B480">
        <v>40.2928281330038</v>
      </c>
      <c r="C480">
        <v>1341.2441994769</v>
      </c>
      <c r="D480">
        <v>0.637330876168938</v>
      </c>
      <c r="E480">
        <v>124.544883361405</v>
      </c>
      <c r="F480">
        <v>14.9890788436966</v>
      </c>
      <c r="G480">
        <v>461.888081191591</v>
      </c>
      <c r="H480">
        <v>1.56630871897122</v>
      </c>
      <c r="I480">
        <v>0.668074809260264</v>
      </c>
      <c r="J480">
        <v>22.0401789291833</v>
      </c>
      <c r="K480">
        <v>2.40081909933153</v>
      </c>
    </row>
    <row r="481" spans="1:11">
      <c r="A481">
        <v>479</v>
      </c>
      <c r="B481">
        <v>40.2928467028842</v>
      </c>
      <c r="C481">
        <v>1341.24756623246</v>
      </c>
      <c r="D481">
        <v>0.637330856058338</v>
      </c>
      <c r="E481">
        <v>124.545150169539</v>
      </c>
      <c r="F481">
        <v>14.9890412186035</v>
      </c>
      <c r="G481">
        <v>461.886671032208</v>
      </c>
      <c r="H481">
        <v>1.56630919735772</v>
      </c>
      <c r="I481">
        <v>0.668075725555833</v>
      </c>
      <c r="J481">
        <v>22.0401849252462</v>
      </c>
      <c r="K481">
        <v>2.40081909933153</v>
      </c>
    </row>
    <row r="482" spans="1:11">
      <c r="A482">
        <v>480</v>
      </c>
      <c r="B482">
        <v>40.2930915266669</v>
      </c>
      <c r="C482">
        <v>1341.25067837693</v>
      </c>
      <c r="D482">
        <v>0.637330873287538</v>
      </c>
      <c r="E482">
        <v>124.545320561562</v>
      </c>
      <c r="F482">
        <v>14.9890064390783</v>
      </c>
      <c r="G482">
        <v>461.886007693934</v>
      </c>
      <c r="H482">
        <v>1.56631372549656</v>
      </c>
      <c r="I482">
        <v>0.668076357445313</v>
      </c>
      <c r="J482">
        <v>22.0402115994314</v>
      </c>
      <c r="K482">
        <v>2.40081909933153</v>
      </c>
    </row>
    <row r="483" spans="1:11">
      <c r="A483">
        <v>481</v>
      </c>
      <c r="B483">
        <v>40.2932304326728</v>
      </c>
      <c r="C483">
        <v>1341.24904410903</v>
      </c>
      <c r="D483">
        <v>0.637330855240833</v>
      </c>
      <c r="E483">
        <v>124.545142096259</v>
      </c>
      <c r="F483">
        <v>14.9890247026903</v>
      </c>
      <c r="G483">
        <v>461.88697069503</v>
      </c>
      <c r="H483">
        <v>1.56631611686466</v>
      </c>
      <c r="I483">
        <v>0.668075774540052</v>
      </c>
      <c r="J483">
        <v>22.040222232248</v>
      </c>
      <c r="K483">
        <v>2.40081909933153</v>
      </c>
    </row>
    <row r="484" spans="1:11">
      <c r="A484">
        <v>482</v>
      </c>
      <c r="B484">
        <v>40.2931837082923</v>
      </c>
      <c r="C484">
        <v>1341.24465975254</v>
      </c>
      <c r="D484">
        <v>0.637330852464992</v>
      </c>
      <c r="E484">
        <v>124.544802519221</v>
      </c>
      <c r="F484">
        <v>14.9890736998865</v>
      </c>
      <c r="G484">
        <v>461.888676722874</v>
      </c>
      <c r="H484">
        <v>1.56631507190184</v>
      </c>
      <c r="I484">
        <v>0.66807460351011</v>
      </c>
      <c r="J484">
        <v>22.0402122423878</v>
      </c>
      <c r="K484">
        <v>2.40081909933153</v>
      </c>
    </row>
    <row r="485" spans="1:11">
      <c r="A485">
        <v>483</v>
      </c>
      <c r="B485">
        <v>40.2931126337456</v>
      </c>
      <c r="C485">
        <v>1341.24075416258</v>
      </c>
      <c r="D485">
        <v>0.637330851247461</v>
      </c>
      <c r="E485">
        <v>124.544509837664</v>
      </c>
      <c r="F485">
        <v>14.9891173469166</v>
      </c>
      <c r="G485">
        <v>461.890130678907</v>
      </c>
      <c r="H485">
        <v>1.56631361507193</v>
      </c>
      <c r="I485">
        <v>0.668073588044565</v>
      </c>
      <c r="J485">
        <v>22.0402006123418</v>
      </c>
      <c r="K485">
        <v>2.40081909933153</v>
      </c>
    </row>
    <row r="486" spans="1:11">
      <c r="A486">
        <v>484</v>
      </c>
      <c r="B486">
        <v>40.2932194677003</v>
      </c>
      <c r="C486">
        <v>1341.24699508853</v>
      </c>
      <c r="D486">
        <v>0.637330870290478</v>
      </c>
      <c r="E486">
        <v>124.544979614842</v>
      </c>
      <c r="F486">
        <v>14.989047601395</v>
      </c>
      <c r="G486">
        <v>461.887840353247</v>
      </c>
      <c r="H486">
        <v>1.56631583112796</v>
      </c>
      <c r="I486">
        <v>0.668075216594495</v>
      </c>
      <c r="J486">
        <v>22.040218625825</v>
      </c>
      <c r="K486">
        <v>2.40081909933153</v>
      </c>
    </row>
    <row r="487" spans="1:11">
      <c r="A487">
        <v>485</v>
      </c>
      <c r="B487">
        <v>40.2930746256802</v>
      </c>
      <c r="C487">
        <v>1341.2422668063</v>
      </c>
      <c r="D487">
        <v>0.63733088726928</v>
      </c>
      <c r="E487">
        <v>124.544644683859</v>
      </c>
      <c r="F487">
        <v>14.9891004422941</v>
      </c>
      <c r="G487">
        <v>461.889512711485</v>
      </c>
      <c r="H487">
        <v>1.56631302757573</v>
      </c>
      <c r="I487">
        <v>0.668074041972584</v>
      </c>
      <c r="J487">
        <v>22.0401992170468</v>
      </c>
      <c r="K487">
        <v>2.40081909933153</v>
      </c>
    </row>
    <row r="488" spans="1:11">
      <c r="A488">
        <v>486</v>
      </c>
      <c r="B488">
        <v>40.2931754936849</v>
      </c>
      <c r="C488">
        <v>1341.24434244769</v>
      </c>
      <c r="D488">
        <v>0.637330846908858</v>
      </c>
      <c r="E488">
        <v>124.54477958581</v>
      </c>
      <c r="F488">
        <v>14.9890772459263</v>
      </c>
      <c r="G488">
        <v>461.888771947008</v>
      </c>
      <c r="H488">
        <v>1.56631490824929</v>
      </c>
      <c r="I488">
        <v>0.668074523394385</v>
      </c>
      <c r="J488">
        <v>22.0402110501663</v>
      </c>
      <c r="K488">
        <v>2.40081909933153</v>
      </c>
    </row>
    <row r="489" spans="1:11">
      <c r="A489">
        <v>487</v>
      </c>
      <c r="B489">
        <v>40.293412847415</v>
      </c>
      <c r="C489">
        <v>1341.24277546174</v>
      </c>
      <c r="D489">
        <v>0.637330835048944</v>
      </c>
      <c r="E489">
        <v>124.544573796436</v>
      </c>
      <c r="F489">
        <v>14.9890947577995</v>
      </c>
      <c r="G489">
        <v>461.889966786769</v>
      </c>
      <c r="H489">
        <v>1.5663190593281</v>
      </c>
      <c r="I489">
        <v>0.668073866658802</v>
      </c>
      <c r="J489">
        <v>22.0402308788716</v>
      </c>
      <c r="K489">
        <v>2.40081909933153</v>
      </c>
    </row>
    <row r="490" spans="1:11">
      <c r="A490">
        <v>488</v>
      </c>
      <c r="B490">
        <v>40.2934383541224</v>
      </c>
      <c r="C490">
        <v>1341.2419416807</v>
      </c>
      <c r="D490">
        <v>0.637330819917205</v>
      </c>
      <c r="E490">
        <v>124.544497898545</v>
      </c>
      <c r="F490">
        <v>14.9891040757477</v>
      </c>
      <c r="G490">
        <v>461.890333184299</v>
      </c>
      <c r="H490">
        <v>1.56631946728035</v>
      </c>
      <c r="I490">
        <v>0.668073612021485</v>
      </c>
      <c r="J490">
        <v>22.0402321112104</v>
      </c>
      <c r="K490">
        <v>2.40081909933153</v>
      </c>
    </row>
    <row r="491" spans="1:11">
      <c r="A491">
        <v>489</v>
      </c>
      <c r="B491">
        <v>40.2934523574269</v>
      </c>
      <c r="C491">
        <v>1341.24581523571</v>
      </c>
      <c r="D491">
        <v>0.637330851072154</v>
      </c>
      <c r="E491">
        <v>124.544806748073</v>
      </c>
      <c r="F491">
        <v>14.9890607868006</v>
      </c>
      <c r="G491">
        <v>461.888845068926</v>
      </c>
      <c r="H491">
        <v>1.56631991699598</v>
      </c>
      <c r="I491">
        <v>0.668074671550741</v>
      </c>
      <c r="J491">
        <v>22.0402385387833</v>
      </c>
      <c r="K491">
        <v>2.40081909933153</v>
      </c>
    </row>
    <row r="492" spans="1:11">
      <c r="A492">
        <v>490</v>
      </c>
      <c r="B492">
        <v>40.2934343356931</v>
      </c>
      <c r="C492">
        <v>1341.24596596626</v>
      </c>
      <c r="D492">
        <v>0.637330838692046</v>
      </c>
      <c r="E492">
        <v>124.544825091136</v>
      </c>
      <c r="F492">
        <v>14.9890591023151</v>
      </c>
      <c r="G492">
        <v>461.888702243606</v>
      </c>
      <c r="H492">
        <v>1.56631959552216</v>
      </c>
      <c r="I492">
        <v>0.668074730625541</v>
      </c>
      <c r="J492">
        <v>22.0402369943193</v>
      </c>
      <c r="K492">
        <v>2.40081909933153</v>
      </c>
    </row>
    <row r="493" spans="1:11">
      <c r="A493">
        <v>491</v>
      </c>
      <c r="B493">
        <v>40.293679391455</v>
      </c>
      <c r="C493">
        <v>1341.2416064557</v>
      </c>
      <c r="D493">
        <v>0.637330779456113</v>
      </c>
      <c r="E493">
        <v>124.544390830475</v>
      </c>
      <c r="F493">
        <v>14.9891078220693</v>
      </c>
      <c r="G493">
        <v>461.890925574983</v>
      </c>
      <c r="H493">
        <v>1.56632373404551</v>
      </c>
      <c r="I493">
        <v>0.668073293644388</v>
      </c>
      <c r="J493">
        <v>22.0402537327154</v>
      </c>
      <c r="K493">
        <v>2.40081909933153</v>
      </c>
    </row>
    <row r="494" spans="1:11">
      <c r="A494">
        <v>492</v>
      </c>
      <c r="B494">
        <v>40.2936835888803</v>
      </c>
      <c r="C494">
        <v>1341.24232553443</v>
      </c>
      <c r="D494">
        <v>0.637330767973775</v>
      </c>
      <c r="E494">
        <v>124.544447828138</v>
      </c>
      <c r="F494">
        <v>14.9890997859759</v>
      </c>
      <c r="G494">
        <v>461.890605407911</v>
      </c>
      <c r="H494">
        <v>1.56632383556565</v>
      </c>
      <c r="I494">
        <v>0.668073489383565</v>
      </c>
      <c r="J494">
        <v>22.040255003473</v>
      </c>
      <c r="K494">
        <v>2.40081909933153</v>
      </c>
    </row>
    <row r="495" spans="1:11">
      <c r="A495">
        <v>493</v>
      </c>
      <c r="B495">
        <v>40.2936518442951</v>
      </c>
      <c r="C495">
        <v>1341.23594533909</v>
      </c>
      <c r="D495">
        <v>0.637330782039185</v>
      </c>
      <c r="E495">
        <v>124.543941381622</v>
      </c>
      <c r="F495">
        <v>14.9891710884077</v>
      </c>
      <c r="G495">
        <v>461.893222961233</v>
      </c>
      <c r="H495">
        <v>1.56632297346131</v>
      </c>
      <c r="I495">
        <v>0.66807175060298</v>
      </c>
      <c r="J495">
        <v>22.0402438591647</v>
      </c>
      <c r="K495">
        <v>2.40081909933153</v>
      </c>
    </row>
    <row r="496" spans="1:11">
      <c r="A496">
        <v>494</v>
      </c>
      <c r="B496">
        <v>40.2936943540102</v>
      </c>
      <c r="C496">
        <v>1341.24036115995</v>
      </c>
      <c r="D496">
        <v>0.637330778947239</v>
      </c>
      <c r="E496">
        <v>124.544284974599</v>
      </c>
      <c r="F496">
        <v>14.9891217389426</v>
      </c>
      <c r="G496">
        <v>461.891477575289</v>
      </c>
      <c r="H496">
        <v>1.56632394130368</v>
      </c>
      <c r="I496">
        <v>0.668072934496478</v>
      </c>
      <c r="J496">
        <v>22.0402534935498</v>
      </c>
      <c r="K496">
        <v>2.40081909933153</v>
      </c>
    </row>
    <row r="497" spans="1:11">
      <c r="A497">
        <v>495</v>
      </c>
      <c r="B497">
        <v>40.2936183369448</v>
      </c>
      <c r="C497">
        <v>1341.23957252226</v>
      </c>
      <c r="D497">
        <v>0.637330813788569</v>
      </c>
      <c r="E497">
        <v>124.544246077851</v>
      </c>
      <c r="F497">
        <v>14.9891305524213</v>
      </c>
      <c r="G497">
        <v>461.891724522126</v>
      </c>
      <c r="H497">
        <v>1.56632256438022</v>
      </c>
      <c r="I497">
        <v>0.668072786452691</v>
      </c>
      <c r="J497">
        <v>22.040245600119</v>
      </c>
      <c r="K497">
        <v>2.40081909933153</v>
      </c>
    </row>
    <row r="498" spans="1:11">
      <c r="A498">
        <v>496</v>
      </c>
      <c r="B498">
        <v>40.29378776342</v>
      </c>
      <c r="C498">
        <v>1341.24174672498</v>
      </c>
      <c r="D498">
        <v>0.637330772688335</v>
      </c>
      <c r="E498">
        <v>124.544366194877</v>
      </c>
      <c r="F498">
        <v>14.9891062544836</v>
      </c>
      <c r="G498">
        <v>461.891109719515</v>
      </c>
      <c r="H498">
        <v>1.56632567002893</v>
      </c>
      <c r="I498">
        <v>0.668073230944956</v>
      </c>
      <c r="J498">
        <v>22.0402638767462</v>
      </c>
      <c r="K498">
        <v>2.40081909933153</v>
      </c>
    </row>
    <row r="499" spans="1:11">
      <c r="A499">
        <v>497</v>
      </c>
      <c r="B499">
        <v>40.2936301622355</v>
      </c>
      <c r="C499">
        <v>1341.23628048647</v>
      </c>
      <c r="D499">
        <v>0.637330745823561</v>
      </c>
      <c r="E499">
        <v>124.543976142849</v>
      </c>
      <c r="F499">
        <v>14.989167342922</v>
      </c>
      <c r="G499">
        <v>461.89293305458</v>
      </c>
      <c r="H499">
        <v>1.56632258153578</v>
      </c>
      <c r="I499">
        <v>0.66807186495748</v>
      </c>
      <c r="J499">
        <v>22.0402421607786</v>
      </c>
      <c r="K499">
        <v>2.40081909933153</v>
      </c>
    </row>
    <row r="500" spans="1:11">
      <c r="A500">
        <v>498</v>
      </c>
      <c r="B500">
        <v>40.2937133818772</v>
      </c>
      <c r="C500">
        <v>1341.24133013216</v>
      </c>
      <c r="D500">
        <v>0.637330785641134</v>
      </c>
      <c r="E500">
        <v>124.544357092038</v>
      </c>
      <c r="F500">
        <v>14.9891109101365</v>
      </c>
      <c r="G500">
        <v>461.891141488068</v>
      </c>
      <c r="H500">
        <v>1.56632432934947</v>
      </c>
      <c r="I500">
        <v>0.668073185031865</v>
      </c>
      <c r="J500">
        <v>22.0402565219278</v>
      </c>
      <c r="K500">
        <v>2.40081909933153</v>
      </c>
    </row>
    <row r="501" spans="1:11">
      <c r="A501">
        <v>499</v>
      </c>
      <c r="B501">
        <v>40.2939138339802</v>
      </c>
      <c r="C501">
        <v>1341.24550296041</v>
      </c>
      <c r="D501">
        <v>0.637330752294159</v>
      </c>
      <c r="E501">
        <v>124.54462866493</v>
      </c>
      <c r="F501">
        <v>14.9890642766265</v>
      </c>
      <c r="G501">
        <v>461.889786584544</v>
      </c>
      <c r="H501">
        <v>1.56632809043186</v>
      </c>
      <c r="I501">
        <v>0.66807415391476</v>
      </c>
      <c r="J501">
        <v>22.0402802994423</v>
      </c>
      <c r="K501">
        <v>2.40081909933153</v>
      </c>
    </row>
    <row r="502" spans="1:11">
      <c r="A502">
        <v>500</v>
      </c>
      <c r="B502">
        <v>40.293793396441</v>
      </c>
      <c r="C502">
        <v>1341.24183876199</v>
      </c>
      <c r="D502">
        <v>0.637330765597749</v>
      </c>
      <c r="E502">
        <v>124.544371804287</v>
      </c>
      <c r="F502">
        <v>14.9891052259201</v>
      </c>
      <c r="G502">
        <v>461.891061729797</v>
      </c>
      <c r="H502">
        <v>1.56632577337543</v>
      </c>
      <c r="I502">
        <v>0.668073251241198</v>
      </c>
      <c r="J502">
        <v>22.0402644924274</v>
      </c>
      <c r="K502">
        <v>2.40081909933153</v>
      </c>
    </row>
    <row r="503" spans="1:11">
      <c r="A503">
        <v>501</v>
      </c>
      <c r="B503">
        <v>40.2939150238962</v>
      </c>
      <c r="C503">
        <v>1341.23878015495</v>
      </c>
      <c r="D503">
        <v>0.637330760414652</v>
      </c>
      <c r="E503">
        <v>124.544083661838</v>
      </c>
      <c r="F503">
        <v>14.9891394075911</v>
      </c>
      <c r="G503">
        <v>461.892616926773</v>
      </c>
      <c r="H503">
        <v>1.56632779090493</v>
      </c>
      <c r="I503">
        <v>0.668072289709635</v>
      </c>
      <c r="J503">
        <v>22.0402717077367</v>
      </c>
      <c r="K503">
        <v>2.40081909933153</v>
      </c>
    </row>
    <row r="504" spans="1:11">
      <c r="A504">
        <v>502</v>
      </c>
      <c r="B504">
        <v>40.2938760557031</v>
      </c>
      <c r="C504">
        <v>1341.24603560662</v>
      </c>
      <c r="D504">
        <v>0.637330772888124</v>
      </c>
      <c r="E504">
        <v>124.544684219735</v>
      </c>
      <c r="F504">
        <v>14.989058324051</v>
      </c>
      <c r="G504">
        <v>461.889535401412</v>
      </c>
      <c r="H504">
        <v>1.56632745098049</v>
      </c>
      <c r="I504">
        <v>0.668074336530343</v>
      </c>
      <c r="J504">
        <v>22.0402775667612</v>
      </c>
      <c r="K504">
        <v>2.40081909933153</v>
      </c>
    </row>
    <row r="505" spans="1:11">
      <c r="A505">
        <v>503</v>
      </c>
      <c r="B505">
        <v>40.2938006500048</v>
      </c>
      <c r="C505">
        <v>1341.2422502888</v>
      </c>
      <c r="D505">
        <v>0.637330774290924</v>
      </c>
      <c r="E505">
        <v>124.544402678149</v>
      </c>
      <c r="F505">
        <v>14.989100626886</v>
      </c>
      <c r="G505">
        <v>461.890934790223</v>
      </c>
      <c r="H505">
        <v>1.56632592503534</v>
      </c>
      <c r="I505">
        <v>0.668073358336827</v>
      </c>
      <c r="J505">
        <v>22.0402657174131</v>
      </c>
      <c r="K505">
        <v>2.40081909933153</v>
      </c>
    </row>
    <row r="506" spans="1:11">
      <c r="A506">
        <v>504</v>
      </c>
      <c r="B506">
        <v>40.2938623719449</v>
      </c>
      <c r="C506">
        <v>1341.24421421474</v>
      </c>
      <c r="D506">
        <v>0.637330791604579</v>
      </c>
      <c r="E506">
        <v>124.544541050747</v>
      </c>
      <c r="F506">
        <v>14.9890786789938</v>
      </c>
      <c r="G506">
        <v>461.890315249485</v>
      </c>
      <c r="H506">
        <v>1.56632712934404</v>
      </c>
      <c r="I506">
        <v>0.668073844128139</v>
      </c>
      <c r="J506">
        <v>22.0402740262212</v>
      </c>
      <c r="K506">
        <v>2.40081909933153</v>
      </c>
    </row>
    <row r="507" spans="1:11">
      <c r="A507">
        <v>505</v>
      </c>
      <c r="B507">
        <v>40.2939288321165</v>
      </c>
      <c r="C507">
        <v>1341.24398189621</v>
      </c>
      <c r="D507">
        <v>0.63733078484942</v>
      </c>
      <c r="E507">
        <v>124.544500180201</v>
      </c>
      <c r="F507">
        <v>14.9890812752706</v>
      </c>
      <c r="G507">
        <v>461.890553593347</v>
      </c>
      <c r="H507">
        <v>1.56632830002907</v>
      </c>
      <c r="I507">
        <v>0.668073717528658</v>
      </c>
      <c r="J507">
        <v>22.0402798317718</v>
      </c>
      <c r="K507">
        <v>2.40081909933153</v>
      </c>
    </row>
    <row r="508" spans="1:11">
      <c r="A508">
        <v>506</v>
      </c>
      <c r="B508">
        <v>40.2938555638082</v>
      </c>
      <c r="C508">
        <v>1341.24211367877</v>
      </c>
      <c r="D508">
        <v>0.637330786226308</v>
      </c>
      <c r="E508">
        <v>124.544373187263</v>
      </c>
      <c r="F508">
        <v>14.9891021535765</v>
      </c>
      <c r="G508">
        <v>461.891158494442</v>
      </c>
      <c r="H508">
        <v>1.56632690593525</v>
      </c>
      <c r="I508">
        <v>0.66807326849341</v>
      </c>
      <c r="J508">
        <v>22.0402706784977</v>
      </c>
      <c r="K508">
        <v>2.40081909933153</v>
      </c>
    </row>
    <row r="509" spans="1:11">
      <c r="A509">
        <v>507</v>
      </c>
      <c r="B509">
        <v>40.2938326572868</v>
      </c>
      <c r="C509">
        <v>1341.2451638741</v>
      </c>
      <c r="D509">
        <v>0.637330796515947</v>
      </c>
      <c r="E509">
        <v>124.544627837805</v>
      </c>
      <c r="F509">
        <v>14.9890680660803</v>
      </c>
      <c r="G509">
        <v>461.889864212078</v>
      </c>
      <c r="H509">
        <v>1.566326646426</v>
      </c>
      <c r="I509">
        <v>0.668074135116389</v>
      </c>
      <c r="J509">
        <v>22.0402725325388</v>
      </c>
      <c r="K509">
        <v>2.40081909933153</v>
      </c>
    </row>
    <row r="510" spans="1:11">
      <c r="A510">
        <v>508</v>
      </c>
      <c r="B510">
        <v>40.293769686735</v>
      </c>
      <c r="C510">
        <v>1341.24552892871</v>
      </c>
      <c r="D510">
        <v>0.637330824933493</v>
      </c>
      <c r="E510">
        <v>124.544678106509</v>
      </c>
      <c r="F510">
        <v>14.9890639864183</v>
      </c>
      <c r="G510">
        <v>461.889642849403</v>
      </c>
      <c r="H510">
        <v>1.56632555467221</v>
      </c>
      <c r="I510">
        <v>0.668074294679113</v>
      </c>
      <c r="J510">
        <v>22.0402673088089</v>
      </c>
      <c r="K510">
        <v>2.40081909933153</v>
      </c>
    </row>
    <row r="511" spans="1:11">
      <c r="A511">
        <v>509</v>
      </c>
      <c r="B511">
        <v>40.2937479300081</v>
      </c>
      <c r="C511">
        <v>1341.24463636535</v>
      </c>
      <c r="D511">
        <v>0.637330827233857</v>
      </c>
      <c r="E511">
        <v>124.54461301874</v>
      </c>
      <c r="F511">
        <v>14.9890739612499</v>
      </c>
      <c r="G511">
        <v>461.889968408767</v>
      </c>
      <c r="H511">
        <v>1.56632512526087</v>
      </c>
      <c r="I511">
        <v>0.668074067689196</v>
      </c>
      <c r="J511">
        <v>22.0402641548756</v>
      </c>
      <c r="K511">
        <v>2.40081909933153</v>
      </c>
    </row>
    <row r="512" spans="1:11">
      <c r="A512">
        <v>510</v>
      </c>
      <c r="B512">
        <v>40.2938095408055</v>
      </c>
      <c r="C512">
        <v>1341.24385534167</v>
      </c>
      <c r="D512">
        <v>0.637330833891061</v>
      </c>
      <c r="E512">
        <v>124.544529184347</v>
      </c>
      <c r="F512">
        <v>14.9890826895819</v>
      </c>
      <c r="G512">
        <v>461.890460755213</v>
      </c>
      <c r="H512">
        <v>1.56632619012045</v>
      </c>
      <c r="I512">
        <v>0.66807379322099</v>
      </c>
      <c r="J512">
        <v>22.0402688396367</v>
      </c>
      <c r="K512">
        <v>2.40081909933153</v>
      </c>
    </row>
    <row r="513" spans="1:11">
      <c r="A513">
        <v>511</v>
      </c>
      <c r="B513">
        <v>40.2937098659192</v>
      </c>
      <c r="C513">
        <v>1341.24322545951</v>
      </c>
      <c r="D513">
        <v>0.637330826949059</v>
      </c>
      <c r="E513">
        <v>124.544511409896</v>
      </c>
      <c r="F513">
        <v>14.989089728839</v>
      </c>
      <c r="G513">
        <v>461.890464668645</v>
      </c>
      <c r="H513">
        <v>1.56632437800159</v>
      </c>
      <c r="I513">
        <v>0.668073712483114</v>
      </c>
      <c r="J513">
        <v>22.0402588145934</v>
      </c>
      <c r="K513">
        <v>2.40081909933153</v>
      </c>
    </row>
    <row r="514" spans="1:11">
      <c r="A514">
        <v>512</v>
      </c>
      <c r="B514">
        <v>40.2937743091139</v>
      </c>
      <c r="C514">
        <v>1341.24560416987</v>
      </c>
      <c r="D514">
        <v>0.637330820379009</v>
      </c>
      <c r="E514">
        <v>124.544682696918</v>
      </c>
      <c r="F514">
        <v>14.9890631455622</v>
      </c>
      <c r="G514">
        <v>461.8896084862</v>
      </c>
      <c r="H514">
        <v>1.56632563890913</v>
      </c>
      <c r="I514">
        <v>0.668074311284668</v>
      </c>
      <c r="J514">
        <v>22.0402678145324</v>
      </c>
      <c r="K514">
        <v>2.40081909933153</v>
      </c>
    </row>
    <row r="515" spans="1:11">
      <c r="A515">
        <v>513</v>
      </c>
      <c r="B515">
        <v>40.2937585908374</v>
      </c>
      <c r="C515">
        <v>1341.24534433382</v>
      </c>
      <c r="D515">
        <v>0.637330823492193</v>
      </c>
      <c r="E515">
        <v>124.544666867852</v>
      </c>
      <c r="F515">
        <v>14.9890660493553</v>
      </c>
      <c r="G515">
        <v>461.889689692123</v>
      </c>
      <c r="H515">
        <v>1.56632534675647</v>
      </c>
      <c r="I515">
        <v>0.668074254005008</v>
      </c>
      <c r="J515">
        <v>22.0402660405048</v>
      </c>
      <c r="K515">
        <v>2.40081909933153</v>
      </c>
    </row>
    <row r="516" spans="1:11">
      <c r="A516">
        <v>514</v>
      </c>
      <c r="B516">
        <v>40.2936938778978</v>
      </c>
      <c r="C516">
        <v>1341.24590372541</v>
      </c>
      <c r="D516">
        <v>0.637330831602182</v>
      </c>
      <c r="E516">
        <v>124.544733640564</v>
      </c>
      <c r="F516">
        <v>14.9890597978861</v>
      </c>
      <c r="G516">
        <v>461.889322390294</v>
      </c>
      <c r="H516">
        <v>1.56632422349007</v>
      </c>
      <c r="I516">
        <v>0.668074469570837</v>
      </c>
      <c r="J516">
        <v>22.0402608278279</v>
      </c>
      <c r="K516">
        <v>2.40081909933153</v>
      </c>
    </row>
    <row r="517" spans="1:11">
      <c r="A517">
        <v>515</v>
      </c>
      <c r="B517">
        <v>40.2937140113462</v>
      </c>
      <c r="C517">
        <v>1341.24472797427</v>
      </c>
      <c r="D517">
        <v>0.637330835973516</v>
      </c>
      <c r="E517">
        <v>124.544631649335</v>
      </c>
      <c r="F517">
        <v>14.9890729374748</v>
      </c>
      <c r="G517">
        <v>461.889873489915</v>
      </c>
      <c r="H517">
        <v>1.56632452887829</v>
      </c>
      <c r="I517">
        <v>0.66807412470491</v>
      </c>
      <c r="J517">
        <v>22.0402611755732</v>
      </c>
      <c r="K517">
        <v>2.40081909933153</v>
      </c>
    </row>
    <row r="518" spans="1:11">
      <c r="A518">
        <v>516</v>
      </c>
      <c r="B518">
        <v>40.2937261058544</v>
      </c>
      <c r="C518">
        <v>1341.24357266992</v>
      </c>
      <c r="D518">
        <v>0.637330827045281</v>
      </c>
      <c r="E518">
        <v>124.544534120844</v>
      </c>
      <c r="F518">
        <v>14.9890858485833</v>
      </c>
      <c r="G518">
        <v>461.890358585357</v>
      </c>
      <c r="H518">
        <v>1.56632468483911</v>
      </c>
      <c r="I518">
        <v>0.66807379342326</v>
      </c>
      <c r="J518">
        <v>22.0402607658932</v>
      </c>
      <c r="K518">
        <v>2.40081909933153</v>
      </c>
    </row>
    <row r="519" spans="1:11">
      <c r="A519">
        <v>517</v>
      </c>
      <c r="B519">
        <v>40.2937592234575</v>
      </c>
      <c r="C519">
        <v>1341.24526220599</v>
      </c>
      <c r="D519">
        <v>0.637330825666938</v>
      </c>
      <c r="E519">
        <v>124.544659949704</v>
      </c>
      <c r="F519">
        <v>14.9890669671737</v>
      </c>
      <c r="G519">
        <v>461.889728659889</v>
      </c>
      <c r="H519">
        <v>1.5663253570437</v>
      </c>
      <c r="I519">
        <v>0.668074230497099</v>
      </c>
      <c r="J519">
        <v>22.0402660017383</v>
      </c>
      <c r="K519">
        <v>2.40081909933153</v>
      </c>
    </row>
    <row r="520" spans="1:11">
      <c r="A520">
        <v>518</v>
      </c>
      <c r="B520">
        <v>40.2937662318198</v>
      </c>
      <c r="C520">
        <v>1341.24572081137</v>
      </c>
      <c r="D520">
        <v>0.637330827135761</v>
      </c>
      <c r="E520">
        <v>124.544694753265</v>
      </c>
      <c r="F520">
        <v>14.9890618420376</v>
      </c>
      <c r="G520">
        <v>461.889558335857</v>
      </c>
      <c r="H520">
        <v>1.56632550473739</v>
      </c>
      <c r="I520">
        <v>0.668074350966293</v>
      </c>
      <c r="J520">
        <v>22.0402672428083</v>
      </c>
      <c r="K520">
        <v>2.40081909933153</v>
      </c>
    </row>
    <row r="521" spans="1:11">
      <c r="A521">
        <v>519</v>
      </c>
      <c r="B521">
        <v>40.2937679391972</v>
      </c>
      <c r="C521">
        <v>1341.24508938883</v>
      </c>
      <c r="D521">
        <v>0.63733082684035</v>
      </c>
      <c r="E521">
        <v>124.544643017311</v>
      </c>
      <c r="F521">
        <v>14.9890688984896</v>
      </c>
      <c r="G521">
        <v>461.889823910518</v>
      </c>
      <c r="H521">
        <v>1.56632550597003</v>
      </c>
      <c r="I521">
        <v>0.668074174329772</v>
      </c>
      <c r="J521">
        <v>22.0402665928745</v>
      </c>
      <c r="K521">
        <v>2.40081909933153</v>
      </c>
    </row>
    <row r="522" spans="1:11">
      <c r="A522">
        <v>520</v>
      </c>
      <c r="B522">
        <v>40.2937240920632</v>
      </c>
      <c r="C522">
        <v>1341.24484681459</v>
      </c>
      <c r="D522">
        <v>0.637330824010338</v>
      </c>
      <c r="E522">
        <v>124.544638010431</v>
      </c>
      <c r="F522">
        <v>14.9890716093757</v>
      </c>
      <c r="G522">
        <v>461.889812168998</v>
      </c>
      <c r="H522">
        <v>1.56632470958596</v>
      </c>
      <c r="I522">
        <v>0.668074148423499</v>
      </c>
      <c r="J522">
        <v>22.0402622163839</v>
      </c>
      <c r="K522">
        <v>2.40081909933153</v>
      </c>
    </row>
    <row r="523" spans="1:11">
      <c r="A523">
        <v>521</v>
      </c>
      <c r="B523">
        <v>40.2937531296107</v>
      </c>
      <c r="C523">
        <v>1341.24406791295</v>
      </c>
      <c r="D523">
        <v>0.637330813665017</v>
      </c>
      <c r="E523">
        <v>124.544565351689</v>
      </c>
      <c r="F523">
        <v>14.9890803139901</v>
      </c>
      <c r="G523">
        <v>461.890177339896</v>
      </c>
      <c r="H523">
        <v>1.5663251848191</v>
      </c>
      <c r="I523">
        <v>0.668073905590682</v>
      </c>
      <c r="J523">
        <v>22.0402638482465</v>
      </c>
      <c r="K523">
        <v>2.40081909933153</v>
      </c>
    </row>
    <row r="524" spans="1:11">
      <c r="A524">
        <v>522</v>
      </c>
      <c r="B524">
        <v>40.2937004903922</v>
      </c>
      <c r="C524">
        <v>1341.24518920393</v>
      </c>
      <c r="D524">
        <v>0.637330832414299</v>
      </c>
      <c r="E524">
        <v>124.5446735279</v>
      </c>
      <c r="F524">
        <v>14.9890677830071</v>
      </c>
      <c r="G524">
        <v>461.88963756053</v>
      </c>
      <c r="H524">
        <v>1.56632430891695</v>
      </c>
      <c r="I524">
        <v>0.668074265263899</v>
      </c>
      <c r="J524">
        <v>22.0402605153299</v>
      </c>
      <c r="K524">
        <v>2.40081909933153</v>
      </c>
    </row>
    <row r="525" spans="1:11">
      <c r="A525">
        <v>523</v>
      </c>
      <c r="B525">
        <v>40.2936986532156</v>
      </c>
      <c r="C525">
        <v>1341.24582575168</v>
      </c>
      <c r="D525">
        <v>0.637330827690505</v>
      </c>
      <c r="E525">
        <v>124.544725754246</v>
      </c>
      <c r="F525">
        <v>14.9890606692796</v>
      </c>
      <c r="G525">
        <v>461.889355348261</v>
      </c>
      <c r="H525">
        <v>1.56632430389834</v>
      </c>
      <c r="I525">
        <v>0.668074443532828</v>
      </c>
      <c r="J525">
        <v>22.0402611502808</v>
      </c>
      <c r="K525">
        <v>2.40081909933153</v>
      </c>
    </row>
    <row r="526" spans="1:11">
      <c r="A526">
        <v>524</v>
      </c>
      <c r="B526">
        <v>40.2937190228301</v>
      </c>
      <c r="C526">
        <v>1341.24553123501</v>
      </c>
      <c r="D526">
        <v>0.637330828136703</v>
      </c>
      <c r="E526">
        <v>124.544695110122</v>
      </c>
      <c r="F526">
        <v>14.9890639606443</v>
      </c>
      <c r="G526">
        <v>461.889528229644</v>
      </c>
      <c r="H526">
        <v>1.56632465351341</v>
      </c>
      <c r="I526">
        <v>0.668074342767653</v>
      </c>
      <c r="J526">
        <v>22.0402626475008</v>
      </c>
      <c r="K526">
        <v>2.40081909933153</v>
      </c>
    </row>
    <row r="527" spans="1:11">
      <c r="A527">
        <v>525</v>
      </c>
      <c r="B527">
        <v>40.2937131374641</v>
      </c>
      <c r="C527">
        <v>1341.24634698514</v>
      </c>
      <c r="D527">
        <v>0.637330825847188</v>
      </c>
      <c r="E527">
        <v>124.544763166201</v>
      </c>
      <c r="F527">
        <v>14.9890548442497</v>
      </c>
      <c r="G527">
        <v>461.889166330262</v>
      </c>
      <c r="H527">
        <v>1.56632458669003</v>
      </c>
      <c r="I527">
        <v>0.66807457440274</v>
      </c>
      <c r="J527">
        <v>22.0402631503797</v>
      </c>
      <c r="K527">
        <v>2.40081909933153</v>
      </c>
    </row>
    <row r="528" spans="1:11">
      <c r="A528">
        <v>526</v>
      </c>
      <c r="B528">
        <v>40.2937121544654</v>
      </c>
      <c r="C528">
        <v>1341.24620092975</v>
      </c>
      <c r="D528">
        <v>0.63733082581775</v>
      </c>
      <c r="E528">
        <v>124.544751658097</v>
      </c>
      <c r="F528">
        <v>14.9890564764872</v>
      </c>
      <c r="G528">
        <v>461.889224254816</v>
      </c>
      <c r="H528">
        <v>1.56632456237443</v>
      </c>
      <c r="I528">
        <v>0.66807453483983</v>
      </c>
      <c r="J528">
        <v>22.0402628703449</v>
      </c>
      <c r="K528">
        <v>2.40081909933153</v>
      </c>
    </row>
    <row r="529" spans="1:11">
      <c r="A529">
        <v>527</v>
      </c>
      <c r="B529">
        <v>40.2937386663325</v>
      </c>
      <c r="C529">
        <v>1341.24735309507</v>
      </c>
      <c r="D529">
        <v>0.637330815648004</v>
      </c>
      <c r="E529">
        <v>124.544836258512</v>
      </c>
      <c r="F529">
        <v>14.9890436005095</v>
      </c>
      <c r="G529">
        <v>461.888778383794</v>
      </c>
      <c r="H529">
        <v>1.56632508549532</v>
      </c>
      <c r="I529">
        <v>0.668074829491155</v>
      </c>
      <c r="J529">
        <v>22.0402667679276</v>
      </c>
      <c r="K529">
        <v>2.40081909933153</v>
      </c>
    </row>
    <row r="530" spans="1:11">
      <c r="A530">
        <v>528</v>
      </c>
      <c r="B530">
        <v>40.2936929971001</v>
      </c>
      <c r="C530">
        <v>1341.24545398485</v>
      </c>
      <c r="D530">
        <v>0.637330826728255</v>
      </c>
      <c r="E530">
        <v>124.54469751975</v>
      </c>
      <c r="F530">
        <v>14.9890648239521</v>
      </c>
      <c r="G530">
        <v>461.889491950689</v>
      </c>
      <c r="H530">
        <v>1.56632418530242</v>
      </c>
      <c r="I530">
        <v>0.668074345815321</v>
      </c>
      <c r="J530">
        <v>22.0402601391769</v>
      </c>
      <c r="K530">
        <v>2.40081909933153</v>
      </c>
    </row>
    <row r="531" spans="1:11">
      <c r="A531">
        <v>529</v>
      </c>
      <c r="B531">
        <v>40.2937085606942</v>
      </c>
      <c r="C531">
        <v>1341.24611813945</v>
      </c>
      <c r="D531">
        <v>0.637330817621198</v>
      </c>
      <c r="E531">
        <v>124.544746226996</v>
      </c>
      <c r="F531">
        <v>14.9890574017078</v>
      </c>
      <c r="G531">
        <v>461.889226488941</v>
      </c>
      <c r="H531">
        <v>1.5663244900581</v>
      </c>
      <c r="I531">
        <v>0.66807451549537</v>
      </c>
      <c r="J531">
        <v>22.0402623986953</v>
      </c>
      <c r="K531">
        <v>2.40081909933153</v>
      </c>
    </row>
    <row r="532" spans="1:11">
      <c r="A532">
        <v>530</v>
      </c>
      <c r="B532">
        <v>40.2937244846155</v>
      </c>
      <c r="C532">
        <v>1341.24594657612</v>
      </c>
      <c r="D532">
        <v>0.637330821496342</v>
      </c>
      <c r="E532">
        <v>124.544726989857</v>
      </c>
      <c r="F532">
        <v>14.9890593190091</v>
      </c>
      <c r="G532">
        <v>461.889347615823</v>
      </c>
      <c r="H532">
        <v>1.56632476800716</v>
      </c>
      <c r="I532">
        <v>0.668074452886077</v>
      </c>
      <c r="J532">
        <v>22.0402636635313</v>
      </c>
      <c r="K532">
        <v>2.40081909933153</v>
      </c>
    </row>
    <row r="533" spans="1:11">
      <c r="A533">
        <v>531</v>
      </c>
      <c r="B533">
        <v>40.2936689821496</v>
      </c>
      <c r="C533">
        <v>1341.24458510302</v>
      </c>
      <c r="D533">
        <v>0.637330821193579</v>
      </c>
      <c r="E533">
        <v>124.544635175409</v>
      </c>
      <c r="F533">
        <v>14.9890745341318</v>
      </c>
      <c r="G533">
        <v>461.889779249931</v>
      </c>
      <c r="H533">
        <v>1.56632371280544</v>
      </c>
      <c r="I533">
        <v>0.668074127715913</v>
      </c>
      <c r="J533">
        <v>22.0402567809563</v>
      </c>
      <c r="K533">
        <v>2.40081909933153</v>
      </c>
    </row>
    <row r="534" spans="1:11">
      <c r="A534">
        <v>532</v>
      </c>
      <c r="B534">
        <v>40.2937145170808</v>
      </c>
      <c r="C534">
        <v>1341.2459786678</v>
      </c>
      <c r="D534">
        <v>0.637330824899729</v>
      </c>
      <c r="E534">
        <v>124.544732864545</v>
      </c>
      <c r="F534">
        <v>14.9890589603693</v>
      </c>
      <c r="G534">
        <v>461.889319134929</v>
      </c>
      <c r="H534">
        <v>1.56632459402098</v>
      </c>
      <c r="I534">
        <v>0.668074471020172</v>
      </c>
      <c r="J534">
        <v>22.0402627997164</v>
      </c>
      <c r="K534">
        <v>2.40081909933153</v>
      </c>
    </row>
    <row r="535" spans="1:11">
      <c r="A535">
        <v>533</v>
      </c>
      <c r="B535">
        <v>40.2937396873803</v>
      </c>
      <c r="C535">
        <v>1341.24782538298</v>
      </c>
      <c r="D535">
        <v>0.637330830842695</v>
      </c>
      <c r="E535">
        <v>124.54487402481</v>
      </c>
      <c r="F535">
        <v>14.9890383224811</v>
      </c>
      <c r="G535">
        <v>461.888628036009</v>
      </c>
      <c r="H535">
        <v>1.56632513446162</v>
      </c>
      <c r="I535">
        <v>0.668074958984436</v>
      </c>
      <c r="J535">
        <v>22.0402675368681</v>
      </c>
      <c r="K535">
        <v>2.40081909933153</v>
      </c>
    </row>
    <row r="536" spans="1:11">
      <c r="A536">
        <v>534</v>
      </c>
      <c r="B536">
        <v>40.2937025826008</v>
      </c>
      <c r="C536">
        <v>1341.24675664835</v>
      </c>
      <c r="D536">
        <v>0.637330832778123</v>
      </c>
      <c r="E536">
        <v>124.544799784139</v>
      </c>
      <c r="F536">
        <v>14.9890502660733</v>
      </c>
      <c r="G536">
        <v>461.888989000014</v>
      </c>
      <c r="H536">
        <v>1.5663244223252</v>
      </c>
      <c r="I536">
        <v>0.66807469761476</v>
      </c>
      <c r="J536">
        <v>22.0402627351256</v>
      </c>
      <c r="K536">
        <v>2.40081909933153</v>
      </c>
    </row>
    <row r="537" spans="1:11">
      <c r="A537">
        <v>535</v>
      </c>
      <c r="B537">
        <v>40.293701892527</v>
      </c>
      <c r="C537">
        <v>1341.24482223181</v>
      </c>
      <c r="D537">
        <v>0.637330814340472</v>
      </c>
      <c r="E537">
        <v>124.544643476792</v>
      </c>
      <c r="F537">
        <v>14.9890718841003</v>
      </c>
      <c r="G537">
        <v>461.88973940904</v>
      </c>
      <c r="H537">
        <v>1.5663243087249</v>
      </c>
      <c r="I537">
        <v>0.668074162653166</v>
      </c>
      <c r="J537">
        <v>22.0402601023634</v>
      </c>
      <c r="K537">
        <v>2.40081909933153</v>
      </c>
    </row>
    <row r="538" spans="1:11">
      <c r="A538">
        <v>536</v>
      </c>
      <c r="B538">
        <v>40.2937213673345</v>
      </c>
      <c r="C538">
        <v>1341.24637192275</v>
      </c>
      <c r="D538">
        <v>0.637330825322796</v>
      </c>
      <c r="E538">
        <v>124.544762436325</v>
      </c>
      <c r="F538">
        <v>14.9890545655603</v>
      </c>
      <c r="G538">
        <v>461.889172644819</v>
      </c>
      <c r="H538">
        <v>1.56632473526408</v>
      </c>
      <c r="I538">
        <v>0.668074573554261</v>
      </c>
      <c r="J538">
        <v>22.0402639383964</v>
      </c>
      <c r="K538">
        <v>2.40081909933153</v>
      </c>
    </row>
    <row r="539" spans="1:11">
      <c r="A539">
        <v>537</v>
      </c>
      <c r="B539">
        <v>40.2937170207522</v>
      </c>
      <c r="C539">
        <v>1341.24587604376</v>
      </c>
      <c r="D539">
        <v>0.637330824566733</v>
      </c>
      <c r="E539">
        <v>124.544723724981</v>
      </c>
      <c r="F539">
        <v>14.9890601072416</v>
      </c>
      <c r="G539">
        <v>461.889367268025</v>
      </c>
      <c r="H539">
        <v>1.56632463339854</v>
      </c>
      <c r="I539">
        <v>0.668074440249175</v>
      </c>
      <c r="J539">
        <v>22.040262896327</v>
      </c>
      <c r="K539">
        <v>2.40081909933153</v>
      </c>
    </row>
    <row r="540" spans="1:11">
      <c r="A540">
        <v>538</v>
      </c>
      <c r="B540">
        <v>40.2936905642069</v>
      </c>
      <c r="C540">
        <v>1341.24570816585</v>
      </c>
      <c r="D540">
        <v>0.637330826718015</v>
      </c>
      <c r="E540">
        <v>124.544718916437</v>
      </c>
      <c r="F540">
        <v>14.9890619833573</v>
      </c>
      <c r="G540">
        <v>461.889379933911</v>
      </c>
      <c r="H540">
        <v>1.56632415424578</v>
      </c>
      <c r="I540">
        <v>0.66807441852977</v>
      </c>
      <c r="J540">
        <v>22.0402602466533</v>
      </c>
      <c r="K540">
        <v>2.40081909933153</v>
      </c>
    </row>
    <row r="541" spans="1:11">
      <c r="A541">
        <v>539</v>
      </c>
      <c r="B541">
        <v>40.2936947058796</v>
      </c>
      <c r="C541">
        <v>1341.24569435757</v>
      </c>
      <c r="D541">
        <v>0.637330826314315</v>
      </c>
      <c r="E541">
        <v>124.544716421858</v>
      </c>
      <c r="F541">
        <v>14.9890621376715</v>
      </c>
      <c r="G541">
        <v>461.889394312397</v>
      </c>
      <c r="H541">
        <v>1.56632422733081</v>
      </c>
      <c r="I541">
        <v>0.668074410820674</v>
      </c>
      <c r="J541">
        <v>22.0402606100165</v>
      </c>
      <c r="K541">
        <v>2.40081909933153</v>
      </c>
    </row>
    <row r="542" spans="1:11">
      <c r="A542">
        <v>540</v>
      </c>
      <c r="B542">
        <v>40.2937235006457</v>
      </c>
      <c r="C542">
        <v>1341.24536822962</v>
      </c>
      <c r="D542">
        <v>0.637330824094921</v>
      </c>
      <c r="E542">
        <v>124.544680435679</v>
      </c>
      <c r="F542">
        <v>14.9890657823081</v>
      </c>
      <c r="G542">
        <v>461.889592546908</v>
      </c>
      <c r="H542">
        <v>1.56632472449497</v>
      </c>
      <c r="I542">
        <v>0.668074293447573</v>
      </c>
      <c r="J542">
        <v>22.0402628340878</v>
      </c>
      <c r="K542">
        <v>2.40081909933153</v>
      </c>
    </row>
    <row r="543" spans="1:11">
      <c r="A543">
        <v>541</v>
      </c>
      <c r="B543">
        <v>40.2937251912077</v>
      </c>
      <c r="C543">
        <v>1341.24544022789</v>
      </c>
      <c r="D543">
        <v>0.63733082460354</v>
      </c>
      <c r="E543">
        <v>124.544685701841</v>
      </c>
      <c r="F543">
        <v>14.9890649776928</v>
      </c>
      <c r="G543">
        <v>461.889568394528</v>
      </c>
      <c r="H543">
        <v>1.56632475828201</v>
      </c>
      <c r="I543">
        <v>0.668074311802453</v>
      </c>
      <c r="J543">
        <v>22.0402630856289</v>
      </c>
      <c r="K543">
        <v>2.40081909933153</v>
      </c>
    </row>
    <row r="544" spans="1:11">
      <c r="A544">
        <v>542</v>
      </c>
      <c r="B544">
        <v>40.2937120666314</v>
      </c>
      <c r="C544">
        <v>1341.24474714304</v>
      </c>
      <c r="D544">
        <v>0.637330823027742</v>
      </c>
      <c r="E544">
        <v>124.544633942319</v>
      </c>
      <c r="F544">
        <v>14.9890727232543</v>
      </c>
      <c r="G544">
        <v>461.889821061552</v>
      </c>
      <c r="H544">
        <v>1.56632449012618</v>
      </c>
      <c r="I544">
        <v>0.668074132105177</v>
      </c>
      <c r="J544">
        <v>22.0402609730889</v>
      </c>
      <c r="K544">
        <v>2.40081909933153</v>
      </c>
    </row>
    <row r="545" spans="1:11">
      <c r="A545">
        <v>543</v>
      </c>
      <c r="B545">
        <v>40.2937097049177</v>
      </c>
      <c r="C545">
        <v>1341.24471393176</v>
      </c>
      <c r="D545">
        <v>0.637330821801855</v>
      </c>
      <c r="E545">
        <v>124.544632050583</v>
      </c>
      <c r="F545">
        <v>14.9890730944068</v>
      </c>
      <c r="G545">
        <v>461.889825685967</v>
      </c>
      <c r="H545">
        <v>1.56632444573806</v>
      </c>
      <c r="I545">
        <v>0.668074125154829</v>
      </c>
      <c r="J545">
        <v>22.0402607069458</v>
      </c>
      <c r="K545">
        <v>2.40081909933153</v>
      </c>
    </row>
    <row r="546" spans="1:11">
      <c r="A546">
        <v>544</v>
      </c>
      <c r="B546">
        <v>40.2937237096805</v>
      </c>
      <c r="C546">
        <v>1341.24499290715</v>
      </c>
      <c r="D546">
        <v>0.637330820875087</v>
      </c>
      <c r="E546">
        <v>124.544649998314</v>
      </c>
      <c r="F546">
        <v>14.9890699767195</v>
      </c>
      <c r="G546">
        <v>461.889740803837</v>
      </c>
      <c r="H546">
        <v>1.56632470835175</v>
      </c>
      <c r="I546">
        <v>0.668074189341875</v>
      </c>
      <c r="J546">
        <v>22.0402623569405</v>
      </c>
      <c r="K546">
        <v>2.40081909933153</v>
      </c>
    </row>
    <row r="547" spans="1:11">
      <c r="A547">
        <v>545</v>
      </c>
      <c r="B547">
        <v>40.2937287435582</v>
      </c>
      <c r="C547">
        <v>1341.24527024479</v>
      </c>
      <c r="D547">
        <v>0.637330819002012</v>
      </c>
      <c r="E547">
        <v>124.544670806204</v>
      </c>
      <c r="F547">
        <v>14.9890668773361</v>
      </c>
      <c r="G547">
        <v>461.8896319215</v>
      </c>
      <c r="H547">
        <v>1.56632481049121</v>
      </c>
      <c r="I547">
        <v>0.66807426151944</v>
      </c>
      <c r="J547">
        <v>22.0402631728846</v>
      </c>
      <c r="K547">
        <v>2.40081909933153</v>
      </c>
    </row>
    <row r="548" spans="1:11">
      <c r="A548">
        <v>546</v>
      </c>
      <c r="B548">
        <v>40.2937291719207</v>
      </c>
      <c r="C548">
        <v>1341.24469413776</v>
      </c>
      <c r="D548">
        <v>0.637330813264776</v>
      </c>
      <c r="E548">
        <v>124.544624046783</v>
      </c>
      <c r="F548">
        <v>14.9890733156146</v>
      </c>
      <c r="G548">
        <v>461.889856208083</v>
      </c>
      <c r="H548">
        <v>1.56632478780833</v>
      </c>
      <c r="I548">
        <v>0.668074101610374</v>
      </c>
      <c r="J548">
        <v>22.0402624461805</v>
      </c>
      <c r="K548">
        <v>2.40081909933153</v>
      </c>
    </row>
    <row r="549" spans="1:11">
      <c r="A549">
        <v>547</v>
      </c>
      <c r="B549">
        <v>40.2937382296984</v>
      </c>
      <c r="C549">
        <v>1341.2449078894</v>
      </c>
      <c r="D549">
        <v>0.637330812156031</v>
      </c>
      <c r="E549">
        <v>124.54463835649</v>
      </c>
      <c r="F549">
        <v>14.9890709268346</v>
      </c>
      <c r="G549">
        <v>461.889785765389</v>
      </c>
      <c r="H549">
        <v>1.56632495911248</v>
      </c>
      <c r="I549">
        <v>0.668074152365376</v>
      </c>
      <c r="J549">
        <v>22.0402635548967</v>
      </c>
      <c r="K549">
        <v>2.40081909933153</v>
      </c>
    </row>
    <row r="550" spans="1:11">
      <c r="A550">
        <v>548</v>
      </c>
      <c r="B550">
        <v>40.293738834424</v>
      </c>
      <c r="C550">
        <v>1341.24421309326</v>
      </c>
      <c r="D550">
        <v>0.637330807897098</v>
      </c>
      <c r="E550">
        <v>124.544581915889</v>
      </c>
      <c r="F550">
        <v>14.9890786915269</v>
      </c>
      <c r="G550">
        <v>461.890064543801</v>
      </c>
      <c r="H550">
        <v>1.56632493432044</v>
      </c>
      <c r="I550">
        <v>0.668073959377011</v>
      </c>
      <c r="J550">
        <v>22.0402626942203</v>
      </c>
      <c r="K550">
        <v>2.40081909933153</v>
      </c>
    </row>
    <row r="551" spans="1:11">
      <c r="A551">
        <v>549</v>
      </c>
      <c r="B551">
        <v>40.2937278122176</v>
      </c>
      <c r="C551">
        <v>1341.24470738544</v>
      </c>
      <c r="D551">
        <v>0.637330814152436</v>
      </c>
      <c r="E551">
        <v>124.544625560007</v>
      </c>
      <c r="F551">
        <v>14.9890731675652</v>
      </c>
      <c r="G551">
        <v>461.88984964198</v>
      </c>
      <c r="H551">
        <v>1.56632476485688</v>
      </c>
      <c r="I551">
        <v>0.668074106523311</v>
      </c>
      <c r="J551">
        <v>22.0402623418363</v>
      </c>
      <c r="K551">
        <v>2.40081909933153</v>
      </c>
    </row>
    <row r="552" spans="1:11">
      <c r="A552">
        <v>550</v>
      </c>
      <c r="B552">
        <v>40.2937275985571</v>
      </c>
      <c r="C552">
        <v>1341.24501293352</v>
      </c>
      <c r="D552">
        <v>0.637330814758427</v>
      </c>
      <c r="E552">
        <v>124.544650387904</v>
      </c>
      <c r="F552">
        <v>14.989069752915</v>
      </c>
      <c r="G552">
        <v>461.88972432682</v>
      </c>
      <c r="H552">
        <v>1.5663247753732</v>
      </c>
      <c r="I552">
        <v>0.668074191413454</v>
      </c>
      <c r="J552">
        <v>22.0402627176504</v>
      </c>
      <c r="K552">
        <v>2.40081909933153</v>
      </c>
    </row>
    <row r="553" spans="1:11">
      <c r="A553">
        <v>551</v>
      </c>
      <c r="B553">
        <v>40.2937255335926</v>
      </c>
      <c r="C553">
        <v>1341.24450764264</v>
      </c>
      <c r="D553">
        <v>0.637330813084355</v>
      </c>
      <c r="E553">
        <v>124.544610152004</v>
      </c>
      <c r="F553">
        <v>14.9890753997902</v>
      </c>
      <c r="G553">
        <v>461.889924779889</v>
      </c>
      <c r="H553">
        <v>1.56632471390252</v>
      </c>
      <c r="I553">
        <v>0.668074053349624</v>
      </c>
      <c r="J553">
        <v>22.0402618704195</v>
      </c>
      <c r="K553">
        <v>2.40081909933153</v>
      </c>
    </row>
    <row r="554" spans="1:11">
      <c r="A554">
        <v>552</v>
      </c>
      <c r="B554">
        <v>40.2937284962055</v>
      </c>
      <c r="C554">
        <v>1341.24487000091</v>
      </c>
      <c r="D554">
        <v>0.637330812261068</v>
      </c>
      <c r="E554">
        <v>124.544638521443</v>
      </c>
      <c r="F554">
        <v>14.9890713502571</v>
      </c>
      <c r="G554">
        <v>461.889777813046</v>
      </c>
      <c r="H554">
        <v>1.56632478396987</v>
      </c>
      <c r="I554">
        <v>0.668074150990977</v>
      </c>
      <c r="J554">
        <v>22.0402626069253</v>
      </c>
      <c r="K554">
        <v>2.40081909933153</v>
      </c>
    </row>
    <row r="555" spans="1:11">
      <c r="A555">
        <v>553</v>
      </c>
      <c r="B555">
        <v>40.293741955681</v>
      </c>
      <c r="C555">
        <v>1341.24474941895</v>
      </c>
      <c r="D555">
        <v>0.637330812182147</v>
      </c>
      <c r="E555">
        <v>124.544624277372</v>
      </c>
      <c r="F555">
        <v>14.98907269782</v>
      </c>
      <c r="G555">
        <v>461.889860632525</v>
      </c>
      <c r="H555">
        <v>1.5663250180935</v>
      </c>
      <c r="I555">
        <v>0.668074104945346</v>
      </c>
      <c r="J555">
        <v>22.04026369335</v>
      </c>
      <c r="K555">
        <v>2.40081909933153</v>
      </c>
    </row>
    <row r="556" spans="1:11">
      <c r="A556">
        <v>554</v>
      </c>
      <c r="B556">
        <v>40.2937576522269</v>
      </c>
      <c r="C556">
        <v>1341.24484400625</v>
      </c>
      <c r="D556">
        <v>0.637330810008136</v>
      </c>
      <c r="E556">
        <v>124.544626735321</v>
      </c>
      <c r="F556">
        <v>14.9890716407602</v>
      </c>
      <c r="G556">
        <v>461.889852906782</v>
      </c>
      <c r="H556">
        <v>1.56632530153131</v>
      </c>
      <c r="I556">
        <v>0.668074116473556</v>
      </c>
      <c r="J556">
        <v>22.0402652537771</v>
      </c>
      <c r="K556">
        <v>2.40081909933153</v>
      </c>
    </row>
    <row r="557" spans="1:11">
      <c r="A557">
        <v>555</v>
      </c>
      <c r="B557">
        <v>40.2937500366214</v>
      </c>
      <c r="C557">
        <v>1341.24500170132</v>
      </c>
      <c r="D557">
        <v>0.637330811095917</v>
      </c>
      <c r="E557">
        <v>124.544642036618</v>
      </c>
      <c r="F557">
        <v>14.9890698784403</v>
      </c>
      <c r="G557">
        <v>461.889772424814</v>
      </c>
      <c r="H557">
        <v>1.56632517364623</v>
      </c>
      <c r="I557">
        <v>0.668074167304397</v>
      </c>
      <c r="J557">
        <v>22.0402647603709</v>
      </c>
      <c r="K557">
        <v>2.40081909933153</v>
      </c>
    </row>
    <row r="558" spans="1:11">
      <c r="A558">
        <v>556</v>
      </c>
      <c r="B558">
        <v>40.2937381129214</v>
      </c>
      <c r="C558">
        <v>1341.24498239329</v>
      </c>
      <c r="D558">
        <v>0.637330808984173</v>
      </c>
      <c r="E558">
        <v>124.544644462431</v>
      </c>
      <c r="F558">
        <v>14.989070094217</v>
      </c>
      <c r="G558">
        <v>461.889745365022</v>
      </c>
      <c r="H558">
        <v>1.56632495889077</v>
      </c>
      <c r="I558">
        <v>0.668074173211328</v>
      </c>
      <c r="J558">
        <v>22.0402636262859</v>
      </c>
      <c r="K558">
        <v>2.40081909933153</v>
      </c>
    </row>
    <row r="559" spans="1:11">
      <c r="A559">
        <v>557</v>
      </c>
      <c r="B559">
        <v>40.2937609774251</v>
      </c>
      <c r="C559">
        <v>1341.24508051451</v>
      </c>
      <c r="D559">
        <v>0.637330809780126</v>
      </c>
      <c r="E559">
        <v>124.544644789455</v>
      </c>
      <c r="F559">
        <v>14.9890689976644</v>
      </c>
      <c r="G559">
        <v>461.889761705727</v>
      </c>
      <c r="H559">
        <v>1.56632537204338</v>
      </c>
      <c r="I559">
        <v>0.668074178898688</v>
      </c>
      <c r="J559">
        <v>22.0402658648861</v>
      </c>
      <c r="K559">
        <v>2.40081909933153</v>
      </c>
    </row>
    <row r="560" spans="1:11">
      <c r="A560">
        <v>558</v>
      </c>
      <c r="B560">
        <v>40.2937822179313</v>
      </c>
      <c r="C560">
        <v>1341.24565403638</v>
      </c>
      <c r="D560">
        <v>0.637330810368625</v>
      </c>
      <c r="E560">
        <v>124.544684172536</v>
      </c>
      <c r="F560">
        <v>14.9890625882801</v>
      </c>
      <c r="G560">
        <v>461.889575596872</v>
      </c>
      <c r="H560">
        <v>1.56632577870252</v>
      </c>
      <c r="I560">
        <v>0.668074317869397</v>
      </c>
      <c r="J560">
        <v>22.0402685676595</v>
      </c>
      <c r="K560">
        <v>2.40081909933153</v>
      </c>
    </row>
    <row r="561" spans="1:11">
      <c r="A561">
        <v>559</v>
      </c>
      <c r="B561">
        <v>40.293788573273</v>
      </c>
      <c r="C561">
        <v>1341.24575961656</v>
      </c>
      <c r="D561">
        <v>0.637330810130862</v>
      </c>
      <c r="E561">
        <v>124.544690612959</v>
      </c>
      <c r="F561">
        <v>14.989061408371</v>
      </c>
      <c r="G561">
        <v>461.889546381083</v>
      </c>
      <c r="H561">
        <v>1.56632589695645</v>
      </c>
      <c r="I561">
        <v>0.668074341168186</v>
      </c>
      <c r="J561">
        <v>22.0402692899672</v>
      </c>
      <c r="K561">
        <v>2.40081909933153</v>
      </c>
    </row>
    <row r="562" spans="1:11">
      <c r="A562">
        <v>560</v>
      </c>
      <c r="B562">
        <v>40.2937789660909</v>
      </c>
      <c r="C562">
        <v>1341.24504313082</v>
      </c>
      <c r="D562">
        <v>0.637330811904309</v>
      </c>
      <c r="E562">
        <v>124.544635755754</v>
      </c>
      <c r="F562">
        <v>14.9890694154454</v>
      </c>
      <c r="G562">
        <v>461.889826726247</v>
      </c>
      <c r="H562">
        <v>1.56632569210367</v>
      </c>
      <c r="I562">
        <v>0.668074151594407</v>
      </c>
      <c r="J562">
        <v>22.0402674809936</v>
      </c>
      <c r="K562">
        <v>2.40081909933153</v>
      </c>
    </row>
    <row r="563" spans="1:11">
      <c r="A563">
        <v>561</v>
      </c>
      <c r="B563">
        <v>40.293784044298</v>
      </c>
      <c r="C563">
        <v>1341.24539758985</v>
      </c>
      <c r="D563">
        <v>0.637330807943504</v>
      </c>
      <c r="E563">
        <v>124.544662816414</v>
      </c>
      <c r="F563">
        <v>14.9890654541934</v>
      </c>
      <c r="G563">
        <v>461.88967999776</v>
      </c>
      <c r="H563">
        <v>1.56632579764111</v>
      </c>
      <c r="I563">
        <v>0.668074245159336</v>
      </c>
      <c r="J563">
        <v>22.0402683942801</v>
      </c>
      <c r="K563">
        <v>2.40081909933153</v>
      </c>
    </row>
    <row r="564" spans="1:11">
      <c r="A564">
        <v>562</v>
      </c>
      <c r="B564">
        <v>40.2938167021924</v>
      </c>
      <c r="C564">
        <v>1341.24583405919</v>
      </c>
      <c r="D564">
        <v>0.637330804953209</v>
      </c>
      <c r="E564">
        <v>124.544687326291</v>
      </c>
      <c r="F564">
        <v>14.9890605764392</v>
      </c>
      <c r="G564">
        <v>461.889567713631</v>
      </c>
      <c r="H564">
        <v>1.56632639984751</v>
      </c>
      <c r="I564">
        <v>0.668074335509415</v>
      </c>
      <c r="J564">
        <v>22.0402719603186</v>
      </c>
      <c r="K564">
        <v>2.40081909933153</v>
      </c>
    </row>
    <row r="565" spans="1:11">
      <c r="A565">
        <v>563</v>
      </c>
      <c r="B565">
        <v>40.2938187439714</v>
      </c>
      <c r="C565">
        <v>1341.24595846979</v>
      </c>
      <c r="D565">
        <v>0.637330806209818</v>
      </c>
      <c r="E565">
        <v>124.544696706742</v>
      </c>
      <c r="F565">
        <v>14.9890591860917</v>
      </c>
      <c r="G565">
        <v>461.88952368984</v>
      </c>
      <c r="H565">
        <v>1.56632644318679</v>
      </c>
      <c r="I565">
        <v>0.668074368018026</v>
      </c>
      <c r="J565">
        <v>22.0402723129934</v>
      </c>
      <c r="K565">
        <v>2.40081909933153</v>
      </c>
    </row>
    <row r="566" spans="1:11">
      <c r="A566">
        <v>564</v>
      </c>
      <c r="B566">
        <v>40.2938130414911</v>
      </c>
      <c r="C566">
        <v>1341.24608505885</v>
      </c>
      <c r="D566">
        <v>0.637330807870402</v>
      </c>
      <c r="E566">
        <v>124.544708850883</v>
      </c>
      <c r="F566">
        <v>14.989057771399</v>
      </c>
      <c r="G566">
        <v>461.889462776721</v>
      </c>
      <c r="H566">
        <v>1.56632634797241</v>
      </c>
      <c r="I566">
        <v>0.668074408430334</v>
      </c>
      <c r="J566">
        <v>22.0402719574865</v>
      </c>
      <c r="K566">
        <v>2.40081909933153</v>
      </c>
    </row>
    <row r="567" spans="1:11">
      <c r="A567">
        <v>565</v>
      </c>
      <c r="B567">
        <v>40.2938133513997</v>
      </c>
      <c r="C567">
        <v>1341.24608791524</v>
      </c>
      <c r="D567">
        <v>0.637330805233865</v>
      </c>
      <c r="E567">
        <v>124.544708997902</v>
      </c>
      <c r="F567">
        <v>14.9890577394775</v>
      </c>
      <c r="G567">
        <v>461.889454072556</v>
      </c>
      <c r="H567">
        <v>1.56632635263058</v>
      </c>
      <c r="I567">
        <v>0.668074408983793</v>
      </c>
      <c r="J567">
        <v>22.040271978959</v>
      </c>
      <c r="K567">
        <v>2.40081909933153</v>
      </c>
    </row>
    <row r="568" spans="1:11">
      <c r="A568">
        <v>566</v>
      </c>
      <c r="B568">
        <v>40.2938176133079</v>
      </c>
      <c r="C568">
        <v>1341.24595222496</v>
      </c>
      <c r="D568">
        <v>0.637330806756191</v>
      </c>
      <c r="E568">
        <v>124.54469657516</v>
      </c>
      <c r="F568">
        <v>14.9890592558806</v>
      </c>
      <c r="G568">
        <v>461.889525682576</v>
      </c>
      <c r="H568">
        <v>1.56632642282858</v>
      </c>
      <c r="I568">
        <v>0.668074367343541</v>
      </c>
      <c r="J568">
        <v>22.0402722042552</v>
      </c>
      <c r="K568">
        <v>2.40081909933153</v>
      </c>
    </row>
    <row r="569" spans="1:11">
      <c r="A569">
        <v>567</v>
      </c>
      <c r="B569">
        <v>40.2938038133784</v>
      </c>
      <c r="C569">
        <v>1341.2457780984</v>
      </c>
      <c r="D569">
        <v>0.637330808580055</v>
      </c>
      <c r="E569">
        <v>124.544687053014</v>
      </c>
      <c r="F569">
        <v>14.9890612018277</v>
      </c>
      <c r="G569">
        <v>461.889570889842</v>
      </c>
      <c r="H569">
        <v>1.56632616886742</v>
      </c>
      <c r="I569">
        <v>0.668074332021052</v>
      </c>
      <c r="J569">
        <v>22.0402707131289</v>
      </c>
      <c r="K569">
        <v>2.40081909933153</v>
      </c>
    </row>
    <row r="570" spans="1:11">
      <c r="A570">
        <v>568</v>
      </c>
      <c r="B570">
        <v>40.2938194425978</v>
      </c>
      <c r="C570">
        <v>1341.24609617505</v>
      </c>
      <c r="D570">
        <v>0.637330808128544</v>
      </c>
      <c r="E570">
        <v>124.544707617551</v>
      </c>
      <c r="F570">
        <v>14.9890576471703</v>
      </c>
      <c r="G570">
        <v>461.889474329454</v>
      </c>
      <c r="H570">
        <v>1.5663264628626</v>
      </c>
      <c r="I570">
        <v>0.668074405490222</v>
      </c>
      <c r="J570">
        <v>22.0402725634584</v>
      </c>
      <c r="K570">
        <v>2.40081909933153</v>
      </c>
    </row>
    <row r="571" spans="1:11">
      <c r="A571">
        <v>569</v>
      </c>
      <c r="B571">
        <v>40.293811166514</v>
      </c>
      <c r="C571">
        <v>1341.24667485126</v>
      </c>
      <c r="D571">
        <v>0.637330806709732</v>
      </c>
      <c r="E571">
        <v>124.544757267569</v>
      </c>
      <c r="F571">
        <v>14.9890511801936</v>
      </c>
      <c r="G571">
        <v>461.889209464753</v>
      </c>
      <c r="H571">
        <v>1.56632634190537</v>
      </c>
      <c r="I571">
        <v>0.668074573679785</v>
      </c>
      <c r="J571">
        <v>22.0402725424242</v>
      </c>
      <c r="K571">
        <v>2.40081909933153</v>
      </c>
    </row>
    <row r="572" spans="1:11">
      <c r="A572">
        <v>570</v>
      </c>
      <c r="B572">
        <v>40.2938066273209</v>
      </c>
      <c r="C572">
        <v>1341.24637970857</v>
      </c>
      <c r="D572">
        <v>0.637330809654935</v>
      </c>
      <c r="E572">
        <v>124.544734838027</v>
      </c>
      <c r="F572">
        <v>14.9890544785502</v>
      </c>
      <c r="G572">
        <v>461.889329957346</v>
      </c>
      <c r="H572">
        <v>1.56632624852501</v>
      </c>
      <c r="I572">
        <v>0.668074496062116</v>
      </c>
      <c r="J572">
        <v>22.0402717547921</v>
      </c>
      <c r="K572">
        <v>2.40081909933153</v>
      </c>
    </row>
    <row r="573" spans="1:11">
      <c r="A573">
        <v>571</v>
      </c>
      <c r="B573">
        <v>40.2938233540726</v>
      </c>
      <c r="C573">
        <v>1341.246008107</v>
      </c>
      <c r="D573">
        <v>0.637330805533488</v>
      </c>
      <c r="E573">
        <v>124.544699214181</v>
      </c>
      <c r="F573">
        <v>14.9890586313724</v>
      </c>
      <c r="G573">
        <v>461.889513601281</v>
      </c>
      <c r="H573">
        <v>1.5663265266748</v>
      </c>
      <c r="I573">
        <v>0.668074377503208</v>
      </c>
      <c r="J573">
        <v>22.0402727994825</v>
      </c>
      <c r="K573">
        <v>2.40081909933153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18.0092810133701</v>
      </c>
    </row>
    <row r="2" spans="1:6">
      <c r="B2" t="s">
        <v>32</v>
      </c>
      <c r="C2">
        <v>19.5898303715854</v>
      </c>
    </row>
    <row r="3" spans="1:6">
      <c r="B3" t="s">
        <v>33</v>
      </c>
      <c r="C3">
        <v>9.92126053643797</v>
      </c>
    </row>
    <row r="4" spans="1:6">
      <c r="B4" t="s">
        <v>34</v>
      </c>
      <c r="C4">
        <v>6.84538224887746</v>
      </c>
    </row>
    <row r="5" spans="1:6">
      <c r="B5" t="s">
        <v>35</v>
      </c>
      <c r="C5">
        <v>73.875232302092</v>
      </c>
    </row>
    <row r="6" spans="1:6">
      <c r="B6" t="s">
        <v>36</v>
      </c>
      <c r="C6">
        <v>48.8685709477397</v>
      </c>
    </row>
    <row r="7" spans="1:6">
      <c r="B7" t="s">
        <v>37</v>
      </c>
      <c r="C7">
        <v>0.66150141833606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9.850980917362</v>
      </c>
      <c r="E9">
        <v>9.92126053643797</v>
      </c>
      <c r="F9">
        <v>0</v>
      </c>
    </row>
    <row r="10" spans="1:6">
      <c r="B10" t="s">
        <v>40</v>
      </c>
      <c r="C10">
        <v>0</v>
      </c>
      <c r="D10">
        <v>10.0977597549122</v>
      </c>
      <c r="E10">
        <v>9.43773700360165</v>
      </c>
      <c r="F10">
        <v>1.17295931703609</v>
      </c>
    </row>
    <row r="11" spans="1:6">
      <c r="B11" t="s">
        <v>41</v>
      </c>
      <c r="C11">
        <v>0</v>
      </c>
      <c r="D11">
        <v>0.246778837550158</v>
      </c>
      <c r="E11">
        <v>9.36745738452568</v>
      </c>
      <c r="F11">
        <v>11.0942198534741</v>
      </c>
    </row>
    <row r="12" spans="1:6">
      <c r="B12" t="s">
        <v>42</v>
      </c>
      <c r="C12">
        <v>0</v>
      </c>
      <c r="D12">
        <v>0.992916261112401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18.1526131762486</v>
      </c>
    </row>
    <row r="16" spans="1:6">
      <c r="B16" t="s">
        <v>50</v>
      </c>
      <c r="C16">
        <v>19.5598449485588</v>
      </c>
    </row>
    <row r="17" spans="1:6">
      <c r="B17" t="s">
        <v>51</v>
      </c>
      <c r="C17">
        <v>10.247132205193</v>
      </c>
    </row>
    <row r="18" spans="1:6">
      <c r="B18" t="s">
        <v>52</v>
      </c>
      <c r="C18">
        <v>6.91044079212017</v>
      </c>
    </row>
    <row r="19" spans="1:6">
      <c r="B19" t="s">
        <v>53</v>
      </c>
      <c r="C19">
        <v>76.3017228817448</v>
      </c>
    </row>
    <row r="20" spans="1:6">
      <c r="B20" t="s">
        <v>54</v>
      </c>
      <c r="C20">
        <v>49.6823638623224</v>
      </c>
    </row>
    <row r="21" spans="1:6">
      <c r="B21" t="s">
        <v>55</v>
      </c>
      <c r="C21">
        <v>0.651130301989667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9.86596441958024</v>
      </c>
      <c r="E23">
        <v>10.247132205193</v>
      </c>
      <c r="F23">
        <v>-1.77635683940025e-15</v>
      </c>
    </row>
    <row r="24" spans="1:6">
      <c r="B24" t="s">
        <v>40</v>
      </c>
      <c r="C24">
        <v>0</v>
      </c>
      <c r="D24">
        <v>10.0640368101607</v>
      </c>
      <c r="E24">
        <v>9.85239906110062</v>
      </c>
      <c r="F24">
        <v>0.961592953515021</v>
      </c>
    </row>
    <row r="25" spans="1:6">
      <c r="B25" t="s">
        <v>41</v>
      </c>
      <c r="C25">
        <v>0</v>
      </c>
      <c r="D25">
        <v>0.198072390580429</v>
      </c>
      <c r="E25">
        <v>9.47123127548786</v>
      </c>
      <c r="F25">
        <v>11.208725158708</v>
      </c>
    </row>
    <row r="26" spans="1:6">
      <c r="B26" t="s">
        <v>42</v>
      </c>
      <c r="C26">
        <v>0</v>
      </c>
      <c r="D26">
        <v>0.962802491664976</v>
      </c>
      <c r="E26">
        <v>1</v>
      </c>
      <c r="F26">
        <v>-1.73351607438034e-16</v>
      </c>
    </row>
    <row r="29" spans="1:6">
      <c r="A29" t="s">
        <v>60</v>
      </c>
      <c r="B29" t="s">
        <v>61</v>
      </c>
      <c r="C29">
        <v>18.2407198618644</v>
      </c>
    </row>
    <row r="30" spans="1:6">
      <c r="B30" t="s">
        <v>62</v>
      </c>
      <c r="C30">
        <v>19.5430656064318</v>
      </c>
    </row>
    <row r="31" spans="1:6">
      <c r="B31" t="s">
        <v>63</v>
      </c>
      <c r="C31">
        <v>10.4378872645853</v>
      </c>
    </row>
    <row r="32" spans="1:6">
      <c r="B32" t="s">
        <v>64</v>
      </c>
      <c r="C32">
        <v>6.94994373407496</v>
      </c>
    </row>
    <row r="33" spans="1:6">
      <c r="B33" t="s">
        <v>65</v>
      </c>
      <c r="C33">
        <v>77.7221144009124</v>
      </c>
    </row>
    <row r="34" spans="1:6">
      <c r="B34" t="s">
        <v>66</v>
      </c>
      <c r="C34">
        <v>50.1504053787169</v>
      </c>
    </row>
    <row r="35" spans="1:6">
      <c r="B35" t="s">
        <v>67</v>
      </c>
      <c r="C35">
        <v>0.645252715591692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9.87099873999048</v>
      </c>
      <c r="E37">
        <v>10.4378872645853</v>
      </c>
      <c r="F37">
        <v>0</v>
      </c>
    </row>
    <row r="38" spans="1:6">
      <c r="B38" t="s">
        <v>40</v>
      </c>
      <c r="C38">
        <v>0</v>
      </c>
      <c r="D38">
        <v>10.0412120111283</v>
      </c>
      <c r="E38">
        <v>10.0952713638873</v>
      </c>
      <c r="F38">
        <v>0.836822768269114</v>
      </c>
    </row>
    <row r="39" spans="1:6">
      <c r="B39" t="s">
        <v>41</v>
      </c>
      <c r="C39">
        <v>0</v>
      </c>
      <c r="D39">
        <v>0.170213271137826</v>
      </c>
      <c r="E39">
        <v>9.52838283929243</v>
      </c>
      <c r="F39">
        <v>11.2747100328545</v>
      </c>
    </row>
    <row r="40" spans="1:6">
      <c r="B40" t="s">
        <v>42</v>
      </c>
      <c r="C40">
        <v>0</v>
      </c>
      <c r="D40">
        <v>0.945689342083789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18.3027962374608</v>
      </c>
    </row>
    <row r="44" spans="1:6">
      <c r="B44" t="s">
        <v>74</v>
      </c>
      <c r="C44">
        <v>19.5338438548896</v>
      </c>
    </row>
    <row r="45" spans="1:6">
      <c r="B45" t="s">
        <v>75</v>
      </c>
      <c r="C45">
        <v>10.5548102287634</v>
      </c>
    </row>
    <row r="46" spans="1:6">
      <c r="B46" t="s">
        <v>76</v>
      </c>
      <c r="C46">
        <v>6.97688778569943</v>
      </c>
    </row>
    <row r="47" spans="1:6">
      <c r="B47" t="s">
        <v>77</v>
      </c>
      <c r="C47">
        <v>78.5927407803304</v>
      </c>
    </row>
    <row r="48" spans="1:6">
      <c r="B48" t="s">
        <v>78</v>
      </c>
      <c r="C48">
        <v>50.4260365399764</v>
      </c>
    </row>
    <row r="49" spans="1:6">
      <c r="B49" t="s">
        <v>79</v>
      </c>
      <c r="C49">
        <v>0.641611884753058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9.86962905138197</v>
      </c>
      <c r="E51">
        <v>10.5548102287634</v>
      </c>
      <c r="F51">
        <v>1.77635683940025e-15</v>
      </c>
    </row>
    <row r="52" spans="1:6">
      <c r="B52" t="s">
        <v>40</v>
      </c>
      <c r="C52">
        <v>0</v>
      </c>
      <c r="D52">
        <v>10.0225451633011</v>
      </c>
      <c r="E52">
        <v>10.24508141706</v>
      </c>
      <c r="F52">
        <v>0.757822346406718</v>
      </c>
    </row>
    <row r="53" spans="1:6">
      <c r="B53" t="s">
        <v>41</v>
      </c>
      <c r="C53">
        <v>0</v>
      </c>
      <c r="D53">
        <v>0.152916111919126</v>
      </c>
      <c r="E53">
        <v>9.55990023967859</v>
      </c>
      <c r="F53">
        <v>11.3126325751701</v>
      </c>
    </row>
    <row r="54" spans="1:6">
      <c r="B54" t="s">
        <v>42</v>
      </c>
      <c r="C54">
        <v>0</v>
      </c>
      <c r="D54">
        <v>0.935083515237991</v>
      </c>
      <c r="E54">
        <v>1</v>
      </c>
      <c r="F54">
        <v>1.68298320945593e-16</v>
      </c>
    </row>
    <row r="57" spans="1:6">
      <c r="A57" t="s">
        <v>84</v>
      </c>
      <c r="B57" t="s">
        <v>85</v>
      </c>
      <c r="C57">
        <v>18.3458344476524</v>
      </c>
    </row>
    <row r="58" spans="1:6">
      <c r="B58" t="s">
        <v>86</v>
      </c>
      <c r="C58">
        <v>19.5284263480743</v>
      </c>
    </row>
    <row r="59" spans="1:6">
      <c r="B59" t="s">
        <v>87</v>
      </c>
      <c r="C59">
        <v>10.6298490253545</v>
      </c>
    </row>
    <row r="60" spans="1:6">
      <c r="B60" t="s">
        <v>88</v>
      </c>
      <c r="C60">
        <v>6.99523368132316</v>
      </c>
    </row>
    <row r="61" spans="1:6">
      <c r="B61" t="s">
        <v>89</v>
      </c>
      <c r="C61">
        <v>79.1514912041784</v>
      </c>
    </row>
    <row r="62" spans="1:6">
      <c r="B62" t="s">
        <v>90</v>
      </c>
      <c r="C62">
        <v>50.5973469336449</v>
      </c>
    </row>
    <row r="63" spans="1:6">
      <c r="B63" t="s">
        <v>91</v>
      </c>
      <c r="C63">
        <v>0.639246919595293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9.86665398504002</v>
      </c>
      <c r="E65">
        <v>10.6298490253545</v>
      </c>
      <c r="F65">
        <v>-3.5527136788005e-15</v>
      </c>
    </row>
    <row r="66" spans="1:6">
      <c r="B66" t="s">
        <v>40</v>
      </c>
      <c r="C66">
        <v>0</v>
      </c>
      <c r="D66">
        <v>10.008397055357</v>
      </c>
      <c r="E66">
        <v>10.3415813984144</v>
      </c>
      <c r="F66">
        <v>0.706144672086564</v>
      </c>
    </row>
    <row r="67" spans="1:6">
      <c r="B67" t="s">
        <v>41</v>
      </c>
      <c r="C67">
        <v>0</v>
      </c>
      <c r="D67">
        <v>0.141743070316996</v>
      </c>
      <c r="E67">
        <v>9.57838635809986</v>
      </c>
      <c r="F67">
        <v>11.3359936974411</v>
      </c>
    </row>
    <row r="68" spans="1:6">
      <c r="B68" t="s">
        <v>42</v>
      </c>
      <c r="C68">
        <v>0</v>
      </c>
      <c r="D68">
        <v>0.928202645353276</v>
      </c>
      <c r="E68">
        <v>1</v>
      </c>
      <c r="F68">
        <v>-3.34220520943101e-16</v>
      </c>
    </row>
    <row r="71" spans="1:6">
      <c r="A71" t="s">
        <v>96</v>
      </c>
      <c r="B71" t="s">
        <v>97</v>
      </c>
      <c r="C71">
        <v>18.3599452395769</v>
      </c>
    </row>
    <row r="72" spans="1:6">
      <c r="B72" t="s">
        <v>98</v>
      </c>
      <c r="C72">
        <v>19.5224283512874</v>
      </c>
    </row>
    <row r="73" spans="1:6">
      <c r="B73" t="s">
        <v>99</v>
      </c>
      <c r="C73">
        <v>10.6872413996988</v>
      </c>
    </row>
    <row r="74" spans="1:6">
      <c r="B74" t="s">
        <v>100</v>
      </c>
      <c r="C74">
        <v>7.00276494301152</v>
      </c>
    </row>
    <row r="75" spans="1:6">
      <c r="B75" t="s">
        <v>101</v>
      </c>
      <c r="C75">
        <v>79.5788436531421</v>
      </c>
    </row>
    <row r="76" spans="1:6">
      <c r="B76" t="s">
        <v>102</v>
      </c>
      <c r="C76">
        <v>50.7466368822178</v>
      </c>
    </row>
    <row r="77" spans="1:6">
      <c r="B77" t="s">
        <v>103</v>
      </c>
      <c r="C77">
        <v>0.637690051182519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9.87165778389558</v>
      </c>
      <c r="E79">
        <v>10.6872413996988</v>
      </c>
      <c r="F79">
        <v>0</v>
      </c>
    </row>
    <row r="80" spans="1:6">
      <c r="B80" t="s">
        <v>40</v>
      </c>
      <c r="C80">
        <v>0</v>
      </c>
      <c r="D80">
        <v>10.0062476684361</v>
      </c>
      <c r="E80">
        <v>10.4127597203772</v>
      </c>
      <c r="F80">
        <v>0.672820908234807</v>
      </c>
    </row>
    <row r="81" spans="1:6">
      <c r="B81" t="s">
        <v>41</v>
      </c>
      <c r="C81">
        <v>0</v>
      </c>
      <c r="D81">
        <v>0.134589884540485</v>
      </c>
      <c r="E81">
        <v>9.59717610457392</v>
      </c>
      <c r="F81">
        <v>11.3600623079336</v>
      </c>
    </row>
    <row r="82" spans="1:6">
      <c r="B82" t="s">
        <v>42</v>
      </c>
      <c r="C82">
        <v>0</v>
      </c>
      <c r="D82">
        <v>0.923686236204392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18.3436869400706</v>
      </c>
    </row>
    <row r="86" spans="1:6">
      <c r="B86" t="s">
        <v>110</v>
      </c>
      <c r="C86">
        <v>19.5141801125433</v>
      </c>
    </row>
    <row r="87" spans="1:6">
      <c r="B87" t="s">
        <v>111</v>
      </c>
      <c r="C87">
        <v>10.7379971668136</v>
      </c>
    </row>
    <row r="88" spans="1:6">
      <c r="B88" t="s">
        <v>112</v>
      </c>
      <c r="C88">
        <v>6.99952108024519</v>
      </c>
    </row>
    <row r="89" spans="1:6">
      <c r="B89" t="s">
        <v>113</v>
      </c>
      <c r="C89">
        <v>79.9567789036584</v>
      </c>
    </row>
    <row r="90" spans="1:6">
      <c r="B90" t="s">
        <v>114</v>
      </c>
      <c r="C90">
        <v>50.9081204623967</v>
      </c>
    </row>
    <row r="91" spans="1:6">
      <c r="B91" t="s">
        <v>115</v>
      </c>
      <c r="C91">
        <v>0.63669548924347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9.88773017432613</v>
      </c>
      <c r="E93">
        <v>10.7379971668136</v>
      </c>
      <c r="F93">
        <v>-1.77635683940025e-15</v>
      </c>
    </row>
    <row r="94" spans="1:6">
      <c r="B94" t="s">
        <v>40</v>
      </c>
      <c r="C94">
        <v>0</v>
      </c>
      <c r="D94">
        <v>10.0180281631583</v>
      </c>
      <c r="E94">
        <v>10.4717504993638</v>
      </c>
      <c r="F94">
        <v>0.652775491915119</v>
      </c>
    </row>
    <row r="95" spans="1:6">
      <c r="B95" t="s">
        <v>41</v>
      </c>
      <c r="C95">
        <v>0</v>
      </c>
      <c r="D95">
        <v>0.130297988832217</v>
      </c>
      <c r="E95">
        <v>9.62148350687631</v>
      </c>
      <c r="F95">
        <v>11.3907726587287</v>
      </c>
    </row>
    <row r="96" spans="1:6">
      <c r="B96" t="s">
        <v>42</v>
      </c>
      <c r="C96">
        <v>0</v>
      </c>
      <c r="D96">
        <v>0.920816984836307</v>
      </c>
      <c r="E96">
        <v>1</v>
      </c>
      <c r="F96">
        <v>-1.65427203211617e-16</v>
      </c>
    </row>
    <row r="99" spans="1:6">
      <c r="A99" t="s">
        <v>120</v>
      </c>
      <c r="B99" t="s">
        <v>121</v>
      </c>
      <c r="C99">
        <v>18.3334770387956</v>
      </c>
    </row>
    <row r="100" spans="1:6">
      <c r="B100" t="s">
        <v>122</v>
      </c>
      <c r="C100">
        <v>19.5096115492564</v>
      </c>
    </row>
    <row r="101" spans="1:6">
      <c r="B101" t="s">
        <v>123</v>
      </c>
      <c r="C101">
        <v>10.7663563378481</v>
      </c>
    </row>
    <row r="102" spans="1:6">
      <c r="B102" t="s">
        <v>124</v>
      </c>
      <c r="C102">
        <v>6.99726338585168</v>
      </c>
    </row>
    <row r="103" spans="1:6">
      <c r="B103" t="s">
        <v>125</v>
      </c>
      <c r="C103">
        <v>80.1679456541302</v>
      </c>
    </row>
    <row r="104" spans="1:6">
      <c r="B104" t="s">
        <v>126</v>
      </c>
      <c r="C104">
        <v>50.9974009634944</v>
      </c>
    </row>
    <row r="105" spans="1:6">
      <c r="B105" t="s">
        <v>127</v>
      </c>
      <c r="C105">
        <v>0.636132066842692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9.89655306399941</v>
      </c>
      <c r="E107">
        <v>10.7663563378481</v>
      </c>
      <c r="F107">
        <v>3.5527136788005e-15</v>
      </c>
    </row>
    <row r="108" spans="1:6">
      <c r="B108" t="s">
        <v>40</v>
      </c>
      <c r="C108">
        <v>0</v>
      </c>
      <c r="D108">
        <v>10.0245405339268</v>
      </c>
      <c r="E108">
        <v>10.5045524697186</v>
      </c>
      <c r="F108">
        <v>0.641949428410077</v>
      </c>
    </row>
    <row r="109" spans="1:6">
      <c r="B109" t="s">
        <v>41</v>
      </c>
      <c r="C109">
        <v>0</v>
      </c>
      <c r="D109">
        <v>0.127987469927412</v>
      </c>
      <c r="E109">
        <v>9.63474919586997</v>
      </c>
      <c r="F109">
        <v>11.4083057662581</v>
      </c>
    </row>
    <row r="110" spans="1:6">
      <c r="B110" t="s">
        <v>42</v>
      </c>
      <c r="C110">
        <v>0</v>
      </c>
      <c r="D110">
        <v>0.919210989627852</v>
      </c>
      <c r="E110">
        <v>1</v>
      </c>
      <c r="F110">
        <v>3.29982917833704e-16</v>
      </c>
    </row>
    <row r="113" spans="1:6">
      <c r="A113" t="s">
        <v>132</v>
      </c>
      <c r="B113" t="s">
        <v>133</v>
      </c>
      <c r="C113">
        <v>18.3351552299586</v>
      </c>
    </row>
    <row r="114" spans="1:6">
      <c r="B114" t="s">
        <v>134</v>
      </c>
      <c r="C114">
        <v>19.5094296619524</v>
      </c>
    </row>
    <row r="115" spans="1:6">
      <c r="B115" t="s">
        <v>135</v>
      </c>
      <c r="C115">
        <v>10.7714876393561</v>
      </c>
    </row>
    <row r="116" spans="1:6">
      <c r="B116" t="s">
        <v>136</v>
      </c>
      <c r="C116">
        <v>6.997969136004</v>
      </c>
    </row>
    <row r="117" spans="1:6">
      <c r="B117" t="s">
        <v>137</v>
      </c>
      <c r="C117">
        <v>80.2061541145902</v>
      </c>
    </row>
    <row r="118" spans="1:6">
      <c r="B118" t="s">
        <v>138</v>
      </c>
      <c r="C118">
        <v>51.0060501714847</v>
      </c>
    </row>
    <row r="119" spans="1:6">
      <c r="B119" t="s">
        <v>139</v>
      </c>
      <c r="C119">
        <v>0.635936864627775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9.89558788969389</v>
      </c>
      <c r="E121">
        <v>10.7714876393561</v>
      </c>
      <c r="F121">
        <v>-1.77635683940025e-15</v>
      </c>
    </row>
    <row r="122" spans="1:6">
      <c r="B122" t="s">
        <v>40</v>
      </c>
      <c r="C122">
        <v>0</v>
      </c>
      <c r="D122">
        <v>10.0229138876571</v>
      </c>
      <c r="E122">
        <v>10.5109705980359</v>
      </c>
      <c r="F122">
        <v>0.638832306137916</v>
      </c>
    </row>
    <row r="123" spans="1:6">
      <c r="B123" t="s">
        <v>41</v>
      </c>
      <c r="C123">
        <v>0</v>
      </c>
      <c r="D123">
        <v>0.12732599796325</v>
      </c>
      <c r="E123">
        <v>9.63507084837363</v>
      </c>
      <c r="F123">
        <v>11.410319945494</v>
      </c>
    </row>
    <row r="124" spans="1:6">
      <c r="B124" t="s">
        <v>42</v>
      </c>
      <c r="C124">
        <v>0</v>
      </c>
      <c r="D124">
        <v>0.918683493033781</v>
      </c>
      <c r="E124">
        <v>1</v>
      </c>
      <c r="F124">
        <v>-1.64912860588534e-16</v>
      </c>
    </row>
    <row r="127" spans="1:6">
      <c r="A127" t="s">
        <v>144</v>
      </c>
      <c r="B127" t="s">
        <v>145</v>
      </c>
      <c r="C127">
        <v>18.3999503736498</v>
      </c>
    </row>
    <row r="128" spans="1:6">
      <c r="B128" t="s">
        <v>146</v>
      </c>
      <c r="C128">
        <v>19.5025483510705</v>
      </c>
    </row>
    <row r="129" spans="1:6">
      <c r="B129" t="s">
        <v>147</v>
      </c>
      <c r="C129">
        <v>10.7240779147325</v>
      </c>
    </row>
    <row r="130" spans="1:6">
      <c r="B130" t="s">
        <v>148</v>
      </c>
      <c r="C130">
        <v>7.02517736541196</v>
      </c>
    </row>
    <row r="131" spans="1:6">
      <c r="B131" t="s">
        <v>149</v>
      </c>
      <c r="C131">
        <v>79.8531340112391</v>
      </c>
    </row>
    <row r="132" spans="1:6">
      <c r="B132" t="s">
        <v>150</v>
      </c>
      <c r="C132">
        <v>50.7942441832763</v>
      </c>
    </row>
    <row r="133" spans="1:6">
      <c r="B133" t="s">
        <v>151</v>
      </c>
      <c r="C133">
        <v>0.636095812797117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9.8574932571978</v>
      </c>
      <c r="E135">
        <v>10.7240779147325</v>
      </c>
      <c r="F135">
        <v>0</v>
      </c>
    </row>
    <row r="136" spans="1:6">
      <c r="B136" t="s">
        <v>40</v>
      </c>
      <c r="C136">
        <v>0</v>
      </c>
      <c r="D136">
        <v>9.98538017962545</v>
      </c>
      <c r="E136">
        <v>10.6679101542545</v>
      </c>
      <c r="F136">
        <v>0.641321715808595</v>
      </c>
    </row>
    <row r="137" spans="1:6">
      <c r="B137" t="s">
        <v>41</v>
      </c>
      <c r="C137">
        <v>0</v>
      </c>
      <c r="D137">
        <v>0.127886922427647</v>
      </c>
      <c r="E137">
        <v>9.80132549671979</v>
      </c>
      <c r="F137">
        <v>11.3653996305411</v>
      </c>
    </row>
    <row r="138" spans="1:6">
      <c r="B138" t="s">
        <v>42</v>
      </c>
      <c r="C138">
        <v>0</v>
      </c>
      <c r="D138">
        <v>0.919192618290825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18.3703693252783</v>
      </c>
    </row>
    <row r="142" spans="1:6">
      <c r="B142" t="s">
        <v>158</v>
      </c>
      <c r="C142">
        <v>19.505745446344</v>
      </c>
    </row>
    <row r="143" spans="1:6">
      <c r="B143" t="s">
        <v>159</v>
      </c>
      <c r="C143">
        <v>10.6708069875004</v>
      </c>
    </row>
    <row r="144" spans="1:6">
      <c r="B144" t="s">
        <v>160</v>
      </c>
      <c r="C144">
        <v>7.01273358575107</v>
      </c>
    </row>
    <row r="145" spans="1:6">
      <c r="B145" t="s">
        <v>161</v>
      </c>
      <c r="C145">
        <v>79.4564704915412</v>
      </c>
    </row>
    <row r="146" spans="1:6">
      <c r="B146" t="s">
        <v>162</v>
      </c>
      <c r="C146">
        <v>50.6645269823629</v>
      </c>
    </row>
    <row r="147" spans="1:6">
      <c r="B147" t="s">
        <v>163</v>
      </c>
      <c r="C147">
        <v>0.637638780944297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9.85727899921111</v>
      </c>
      <c r="E149">
        <v>10.6708069875004</v>
      </c>
      <c r="F149">
        <v>1.77635683940025e-15</v>
      </c>
    </row>
    <row r="150" spans="1:6">
      <c r="B150" t="s">
        <v>40</v>
      </c>
      <c r="C150">
        <v>0</v>
      </c>
      <c r="D150">
        <v>9.99290897796531</v>
      </c>
      <c r="E150">
        <v>10.6122278843943</v>
      </c>
      <c r="F150">
        <v>0.677624143616882</v>
      </c>
    </row>
    <row r="151" spans="1:6">
      <c r="B151" t="s">
        <v>41</v>
      </c>
      <c r="C151">
        <v>0</v>
      </c>
      <c r="D151">
        <v>0.135629978754194</v>
      </c>
      <c r="E151">
        <v>9.79869989610501</v>
      </c>
      <c r="F151">
        <v>11.3484311311173</v>
      </c>
    </row>
    <row r="152" spans="1:6">
      <c r="B152" t="s">
        <v>42</v>
      </c>
      <c r="C152">
        <v>0</v>
      </c>
      <c r="D152">
        <v>0.923761343519547</v>
      </c>
      <c r="E152">
        <v>1</v>
      </c>
      <c r="F152">
        <v>1.6646883796896e-16</v>
      </c>
    </row>
    <row r="155" spans="1:6">
      <c r="A155" t="s">
        <v>168</v>
      </c>
      <c r="B155" t="s">
        <v>169</v>
      </c>
      <c r="C155">
        <v>18.3059186044558</v>
      </c>
    </row>
    <row r="156" spans="1:6">
      <c r="B156" t="s">
        <v>170</v>
      </c>
      <c r="C156">
        <v>19.5124227813562</v>
      </c>
    </row>
    <row r="157" spans="1:6">
      <c r="B157" t="s">
        <v>171</v>
      </c>
      <c r="C157">
        <v>10.5539602593732</v>
      </c>
    </row>
    <row r="158" spans="1:6">
      <c r="B158" t="s">
        <v>172</v>
      </c>
      <c r="C158">
        <v>6.98573866256055</v>
      </c>
    </row>
    <row r="159" spans="1:6">
      <c r="B159" t="s">
        <v>173</v>
      </c>
      <c r="C159">
        <v>78.5864117774867</v>
      </c>
    </row>
    <row r="160" spans="1:6">
      <c r="B160" t="s">
        <v>174</v>
      </c>
      <c r="C160">
        <v>50.3842911483476</v>
      </c>
    </row>
    <row r="161" spans="1:6">
      <c r="B161" t="s">
        <v>175</v>
      </c>
      <c r="C161">
        <v>0.641132353656865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9.85782901129034</v>
      </c>
      <c r="E163">
        <v>10.5539602593732</v>
      </c>
      <c r="F163">
        <v>0</v>
      </c>
    </row>
    <row r="164" spans="1:6">
      <c r="B164" t="s">
        <v>40</v>
      </c>
      <c r="C164">
        <v>0</v>
      </c>
      <c r="D164">
        <v>10.0106260930887</v>
      </c>
      <c r="E164">
        <v>10.4904129773722</v>
      </c>
      <c r="F164">
        <v>0.757217926599495</v>
      </c>
    </row>
    <row r="165" spans="1:6">
      <c r="B165" t="s">
        <v>41</v>
      </c>
      <c r="C165">
        <v>0</v>
      </c>
      <c r="D165">
        <v>0.15279708179838</v>
      </c>
      <c r="E165">
        <v>9.79428172928935</v>
      </c>
      <c r="F165">
        <v>11.3111781859727</v>
      </c>
    </row>
    <row r="166" spans="1:6">
      <c r="B166" t="s">
        <v>42</v>
      </c>
      <c r="C166">
        <v>0</v>
      </c>
      <c r="D166">
        <v>0.934040755226018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18.1784107375759</v>
      </c>
    </row>
    <row r="170" spans="1:6">
      <c r="B170" t="s">
        <v>182</v>
      </c>
      <c r="C170">
        <v>19.5247886771069</v>
      </c>
    </row>
    <row r="171" spans="1:6">
      <c r="B171" t="s">
        <v>183</v>
      </c>
      <c r="C171">
        <v>10.3268527786969</v>
      </c>
    </row>
    <row r="172" spans="1:6">
      <c r="B172" t="s">
        <v>184</v>
      </c>
      <c r="C172">
        <v>6.93268671272617</v>
      </c>
    </row>
    <row r="173" spans="1:6">
      <c r="B173" t="s">
        <v>185</v>
      </c>
      <c r="C173">
        <v>76.8953345367582</v>
      </c>
    </row>
    <row r="174" spans="1:6">
      <c r="B174" t="s">
        <v>186</v>
      </c>
      <c r="C174">
        <v>49.8445608220222</v>
      </c>
    </row>
    <row r="175" spans="1:6">
      <c r="B175" t="s">
        <v>187</v>
      </c>
      <c r="C175">
        <v>0.648213069392332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9.85987444848555</v>
      </c>
      <c r="E177">
        <v>10.3268527786969</v>
      </c>
      <c r="F177">
        <v>3.5527136788005e-15</v>
      </c>
    </row>
    <row r="178" spans="1:16">
      <c r="B178" t="s">
        <v>40</v>
      </c>
      <c r="C178">
        <v>0</v>
      </c>
      <c r="D178">
        <v>10.0470524052692</v>
      </c>
      <c r="E178">
        <v>10.2548393760517</v>
      </c>
      <c r="F178">
        <v>0.913097023845629</v>
      </c>
    </row>
    <row r="179" spans="1:16">
      <c r="B179" t="s">
        <v>41</v>
      </c>
      <c r="C179">
        <v>0</v>
      </c>
      <c r="D179">
        <v>0.187177956783649</v>
      </c>
      <c r="E179">
        <v>9.78786104584043</v>
      </c>
      <c r="F179">
        <v>11.2399498025425</v>
      </c>
    </row>
    <row r="180" spans="1:16">
      <c r="B180" t="s">
        <v>42</v>
      </c>
      <c r="C180">
        <v>0</v>
      </c>
      <c r="D180">
        <v>0.95478018906451</v>
      </c>
      <c r="E180">
        <v>1</v>
      </c>
      <c r="F180">
        <v>3.44026757709701e-16</v>
      </c>
    </row>
    <row r="183" spans="1:16">
      <c r="A183" t="s">
        <v>192</v>
      </c>
      <c r="B183" t="s">
        <v>193</v>
      </c>
      <c r="C183">
        <v>82.973080381183</v>
      </c>
    </row>
    <row r="184" spans="1:16">
      <c r="B184" t="s">
        <v>194</v>
      </c>
      <c r="C184">
        <v>26.9131325941511</v>
      </c>
    </row>
    <row r="185" spans="1:16">
      <c r="B185" t="s">
        <v>195</v>
      </c>
      <c r="C185">
        <v>23.6119906582665</v>
      </c>
    </row>
    <row r="186" spans="1:16">
      <c r="B186" t="s">
        <v>196</v>
      </c>
      <c r="C186">
        <v>33.9129561005235</v>
      </c>
    </row>
    <row r="187" spans="1:16">
      <c r="B187" t="s">
        <v>197</v>
      </c>
      <c r="C187">
        <v>259.731897240932</v>
      </c>
    </row>
    <row r="188" spans="1:16">
      <c r="B188" t="s">
        <v>198</v>
      </c>
      <c r="C188">
        <v>163.116203073453</v>
      </c>
    </row>
    <row r="189" spans="1:16">
      <c r="B189" t="s">
        <v>199</v>
      </c>
      <c r="C189">
        <v>0.62801760125035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7.07596078599814</v>
      </c>
      <c r="E191">
        <v>11.9912203586233</v>
      </c>
      <c r="F191">
        <v>15.544163218024</v>
      </c>
      <c r="G191">
        <v>18.1701055211677</v>
      </c>
      <c r="H191">
        <v>20.1262755016529</v>
      </c>
      <c r="I191">
        <v>21.5710182467213</v>
      </c>
      <c r="J191">
        <v>22.6017306739581</v>
      </c>
      <c r="K191">
        <v>23.2741485884691</v>
      </c>
      <c r="L191">
        <v>23.6119906582665</v>
      </c>
      <c r="M191">
        <v>21.5159711658469</v>
      </c>
      <c r="N191">
        <v>17.3830219954572</v>
      </c>
      <c r="O191">
        <v>10.6360831234312</v>
      </c>
      <c r="P191">
        <v>1.06581410364015e-14</v>
      </c>
    </row>
    <row r="192" spans="1:16">
      <c r="B192" t="s">
        <v>40</v>
      </c>
      <c r="C192">
        <v>0</v>
      </c>
      <c r="D192">
        <v>7.16809966550297</v>
      </c>
      <c r="E192">
        <v>6.2548429516481</v>
      </c>
      <c r="F192">
        <v>5.67725788297621</v>
      </c>
      <c r="G192">
        <v>5.28573747117033</v>
      </c>
      <c r="H192">
        <v>5.00531877973821</v>
      </c>
      <c r="I192">
        <v>4.79360634830872</v>
      </c>
      <c r="J192">
        <v>4.62398050187086</v>
      </c>
      <c r="K192">
        <v>4.4778593891035</v>
      </c>
      <c r="L192">
        <v>4.34065605638903</v>
      </c>
      <c r="M192">
        <v>5.07873996251616</v>
      </c>
      <c r="N192">
        <v>3.97019132507937</v>
      </c>
      <c r="O192">
        <v>2.53297416960566</v>
      </c>
      <c r="P192">
        <v>0.371980430369319</v>
      </c>
    </row>
    <row r="193" spans="2:16">
      <c r="B193" t="s">
        <v>41</v>
      </c>
      <c r="C193">
        <v>0</v>
      </c>
      <c r="D193">
        <v>0.0921388795048303</v>
      </c>
      <c r="E193">
        <v>1.33958337902294</v>
      </c>
      <c r="F193">
        <v>2.12431502357547</v>
      </c>
      <c r="G193">
        <v>2.65979516802672</v>
      </c>
      <c r="H193">
        <v>3.04914879925294</v>
      </c>
      <c r="I193">
        <v>3.34886360324037</v>
      </c>
      <c r="J193">
        <v>3.59326807463399</v>
      </c>
      <c r="K193">
        <v>3.80544147459259</v>
      </c>
      <c r="L193">
        <v>4.00281398659154</v>
      </c>
      <c r="M193">
        <v>7.17475945493583</v>
      </c>
      <c r="N193">
        <v>8.10314049546902</v>
      </c>
      <c r="O193">
        <v>9.27991304163164</v>
      </c>
      <c r="P193">
        <v>11.0080635538006</v>
      </c>
    </row>
    <row r="194" spans="2:16">
      <c r="B194" t="s">
        <v>42</v>
      </c>
      <c r="C194">
        <v>0</v>
      </c>
      <c r="D194">
        <v>0.29967658756128</v>
      </c>
      <c r="E194">
        <v>0.507844532558511</v>
      </c>
      <c r="F194">
        <v>0.658316507193011</v>
      </c>
      <c r="G194">
        <v>0.769528744278336</v>
      </c>
      <c r="H194">
        <v>0.852375210245424</v>
      </c>
      <c r="I194">
        <v>0.913562035446989</v>
      </c>
      <c r="J194">
        <v>0.957214112146249</v>
      </c>
      <c r="K194">
        <v>0.985691927686783</v>
      </c>
      <c r="L194">
        <v>1</v>
      </c>
      <c r="M194">
        <v>0.911230716513694</v>
      </c>
      <c r="N194">
        <v>0.736194683753673</v>
      </c>
      <c r="O194">
        <v>0.450452622879874</v>
      </c>
      <c r="P194">
        <v>4.51386805570757e-16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18.0092810133701</v>
      </c>
      <c r="C2">
        <v>19.5898303715854</v>
      </c>
      <c r="D2">
        <v>9.92126053643797</v>
      </c>
      <c r="E2">
        <v>6.84538224887746</v>
      </c>
      <c r="F2">
        <v>73.875232302092</v>
      </c>
      <c r="G2">
        <v>48.8685709477397</v>
      </c>
      <c r="H2">
        <v>0.66150141833606</v>
      </c>
    </row>
    <row r="3" spans="1:8">
      <c r="A3" t="s">
        <v>56</v>
      </c>
      <c r="B3">
        <v>18.1526131762486</v>
      </c>
      <c r="C3">
        <v>19.5598449485588</v>
      </c>
      <c r="D3">
        <v>10.247132205193</v>
      </c>
      <c r="E3">
        <v>6.91044079212017</v>
      </c>
      <c r="F3">
        <v>76.3017228817448</v>
      </c>
      <c r="G3">
        <v>49.6823638623224</v>
      </c>
      <c r="H3">
        <v>0.651130301989667</v>
      </c>
    </row>
    <row r="4" spans="1:8">
      <c r="A4" t="s">
        <v>68</v>
      </c>
      <c r="B4">
        <v>18.2407198618644</v>
      </c>
      <c r="C4">
        <v>19.5430656064318</v>
      </c>
      <c r="D4">
        <v>10.4378872645853</v>
      </c>
      <c r="E4">
        <v>6.94994373407496</v>
      </c>
      <c r="F4">
        <v>77.7221144009124</v>
      </c>
      <c r="G4">
        <v>50.1504053787169</v>
      </c>
      <c r="H4">
        <v>0.645252715591692</v>
      </c>
    </row>
    <row r="5" spans="1:8">
      <c r="A5" t="s">
        <v>80</v>
      </c>
      <c r="B5">
        <v>18.3027962374608</v>
      </c>
      <c r="C5">
        <v>19.5338438548896</v>
      </c>
      <c r="D5">
        <v>10.5548102287634</v>
      </c>
      <c r="E5">
        <v>6.97688778569943</v>
      </c>
      <c r="F5">
        <v>78.5927407803304</v>
      </c>
      <c r="G5">
        <v>50.4260365399764</v>
      </c>
      <c r="H5">
        <v>0.641611884753058</v>
      </c>
    </row>
    <row r="6" spans="1:8">
      <c r="A6" t="s">
        <v>92</v>
      </c>
      <c r="B6">
        <v>18.3458344476524</v>
      </c>
      <c r="C6">
        <v>19.5284263480743</v>
      </c>
      <c r="D6">
        <v>10.6298490253545</v>
      </c>
      <c r="E6">
        <v>6.99523368132316</v>
      </c>
      <c r="F6">
        <v>79.1514912041784</v>
      </c>
      <c r="G6">
        <v>50.5973469336449</v>
      </c>
      <c r="H6">
        <v>0.639246919595293</v>
      </c>
    </row>
    <row r="7" spans="1:8">
      <c r="A7" t="s">
        <v>104</v>
      </c>
      <c r="B7">
        <v>18.3599452395769</v>
      </c>
      <c r="C7">
        <v>19.5224283512874</v>
      </c>
      <c r="D7">
        <v>10.6872413996988</v>
      </c>
      <c r="E7">
        <v>7.00276494301152</v>
      </c>
      <c r="F7">
        <v>79.5788436531421</v>
      </c>
      <c r="G7">
        <v>50.7466368822178</v>
      </c>
      <c r="H7">
        <v>0.637690051182519</v>
      </c>
    </row>
    <row r="8" spans="1:8">
      <c r="A8" t="s">
        <v>116</v>
      </c>
      <c r="B8">
        <v>18.3436869400706</v>
      </c>
      <c r="C8">
        <v>19.5141801125433</v>
      </c>
      <c r="D8">
        <v>10.7379971668136</v>
      </c>
      <c r="E8">
        <v>6.99952108024519</v>
      </c>
      <c r="F8">
        <v>79.9567789036584</v>
      </c>
      <c r="G8">
        <v>50.9081204623967</v>
      </c>
      <c r="H8">
        <v>0.63669548924347</v>
      </c>
    </row>
    <row r="9" spans="1:8">
      <c r="A9" t="s">
        <v>128</v>
      </c>
      <c r="B9">
        <v>18.3334770387956</v>
      </c>
      <c r="C9">
        <v>19.5096115492564</v>
      </c>
      <c r="D9">
        <v>10.7663563378481</v>
      </c>
      <c r="E9">
        <v>6.99726338585168</v>
      </c>
      <c r="F9">
        <v>80.1679456541302</v>
      </c>
      <c r="G9">
        <v>50.9974009634944</v>
      </c>
      <c r="H9">
        <v>0.636132066842692</v>
      </c>
    </row>
    <row r="10" spans="1:8">
      <c r="A10" t="s">
        <v>140</v>
      </c>
      <c r="B10">
        <v>18.3351552299586</v>
      </c>
      <c r="C10">
        <v>19.5094296619524</v>
      </c>
      <c r="D10">
        <v>10.7714876393561</v>
      </c>
      <c r="E10">
        <v>6.997969136004</v>
      </c>
      <c r="F10">
        <v>80.2061541145902</v>
      </c>
      <c r="G10">
        <v>51.0060501714847</v>
      </c>
      <c r="H10">
        <v>0.635936864627775</v>
      </c>
    </row>
    <row r="11" spans="1:8">
      <c r="A11" t="s">
        <v>152</v>
      </c>
      <c r="B11">
        <v>18.3999503736498</v>
      </c>
      <c r="C11">
        <v>19.5025483510705</v>
      </c>
      <c r="D11">
        <v>10.7240779147325</v>
      </c>
      <c r="E11">
        <v>7.02517736541196</v>
      </c>
      <c r="F11">
        <v>79.8531340112391</v>
      </c>
      <c r="G11">
        <v>50.7942441832763</v>
      </c>
      <c r="H11">
        <v>0.636095812797117</v>
      </c>
    </row>
    <row r="12" spans="1:8">
      <c r="A12" t="s">
        <v>164</v>
      </c>
      <c r="B12">
        <v>18.3703693252783</v>
      </c>
      <c r="C12">
        <v>19.505745446344</v>
      </c>
      <c r="D12">
        <v>10.6708069875004</v>
      </c>
      <c r="E12">
        <v>7.01273358575107</v>
      </c>
      <c r="F12">
        <v>79.4564704915412</v>
      </c>
      <c r="G12">
        <v>50.6645269823629</v>
      </c>
      <c r="H12">
        <v>0.637638780944297</v>
      </c>
    </row>
    <row r="13" spans="1:8">
      <c r="A13" t="s">
        <v>176</v>
      </c>
      <c r="B13">
        <v>18.3059186044558</v>
      </c>
      <c r="C13">
        <v>19.5124227813562</v>
      </c>
      <c r="D13">
        <v>10.5539602593732</v>
      </c>
      <c r="E13">
        <v>6.98573866256055</v>
      </c>
      <c r="F13">
        <v>78.5864117774867</v>
      </c>
      <c r="G13">
        <v>50.3842911483476</v>
      </c>
      <c r="H13">
        <v>0.641132353656865</v>
      </c>
    </row>
    <row r="14" spans="1:8">
      <c r="A14" t="s">
        <v>188</v>
      </c>
      <c r="B14">
        <v>18.1784107375759</v>
      </c>
      <c r="C14">
        <v>19.5247886771069</v>
      </c>
      <c r="D14">
        <v>10.3268527786969</v>
      </c>
      <c r="E14">
        <v>6.93268671272617</v>
      </c>
      <c r="F14">
        <v>76.8953345367582</v>
      </c>
      <c r="G14">
        <v>49.8445608220222</v>
      </c>
      <c r="H14">
        <v>0.648213069392332</v>
      </c>
    </row>
    <row r="15" spans="1:8">
      <c r="A15" t="s">
        <v>200</v>
      </c>
      <c r="B15">
        <v>82.973080381183</v>
      </c>
      <c r="C15">
        <v>26.9131325941511</v>
      </c>
      <c r="D15">
        <v>23.6119906582665</v>
      </c>
      <c r="E15">
        <v>33.9129561005235</v>
      </c>
      <c r="F15">
        <v>259.731897240932</v>
      </c>
      <c r="G15">
        <v>163.116203073453</v>
      </c>
      <c r="H15">
        <v>0.62801760125035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2015-03-15T18:50:45Z</dcterms:created>
  <dcterms:modified xsi:type="dcterms:W3CDTF">2015-03-15T18:50:45Z</dcterms:modified>
</cp:coreProperties>
</file>